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ml.chartshapes+xml"/>
  <Override PartName="/xl/charts/chart11.xml" ContentType="application/vnd.openxmlformats-officedocument.drawingml.chart+xml"/>
  <Override PartName="/xl/drawings/drawing7.xml" ContentType="application/vnd.openxmlformats-officedocument.drawingml.chartshapes+xml"/>
  <Override PartName="/xl/charts/chart12.xml" ContentType="application/vnd.openxmlformats-officedocument.drawingml.chart+xml"/>
  <Override PartName="/xl/drawings/drawing8.xml" ContentType="application/vnd.openxmlformats-officedocument.drawingml.chartshapes+xml"/>
  <Override PartName="/xl/charts/chart13.xml" ContentType="application/vnd.openxmlformats-officedocument.drawingml.chart+xml"/>
  <Override PartName="/xl/drawings/drawing9.xml" ContentType="application/vnd.openxmlformats-officedocument.drawingml.chartshapes+xml"/>
  <Override PartName="/xl/charts/chart14.xml" ContentType="application/vnd.openxmlformats-officedocument.drawingml.chart+xml"/>
  <Override PartName="/xl/drawings/drawing10.xml" ContentType="application/vnd.openxmlformats-officedocument.drawingml.chartshapes+xml"/>
  <Override PartName="/xl/charts/chart15.xml" ContentType="application/vnd.openxmlformats-officedocument.drawingml.chart+xml"/>
  <Override PartName="/xl/drawings/drawing11.xml" ContentType="application/vnd.openxmlformats-officedocument.drawingml.chartshapes+xml"/>
  <Override PartName="/xl/charts/chart16.xml" ContentType="application/vnd.openxmlformats-officedocument.drawingml.chart+xml"/>
  <Override PartName="/xl/drawings/drawing12.xml" ContentType="application/vnd.openxmlformats-officedocument.drawingml.chartshapes+xml"/>
  <Override PartName="/xl/charts/chart17.xml" ContentType="application/vnd.openxmlformats-officedocument.drawingml.chart+xml"/>
  <Override PartName="/xl/drawings/drawing13.xml" ContentType="application/vnd.openxmlformats-officedocument.drawingml.chartshapes+xml"/>
  <Override PartName="/xl/charts/chart18.xml" ContentType="application/vnd.openxmlformats-officedocument.drawingml.chart+xml"/>
  <Override PartName="/xl/drawings/drawing14.xml" ContentType="application/vnd.openxmlformats-officedocument.drawingml.chartshapes+xml"/>
  <Override PartName="/xl/charts/chart19.xml" ContentType="application/vnd.openxmlformats-officedocument.drawingml.chart+xml"/>
  <Override PartName="/xl/drawings/drawing15.xml" ContentType="application/vnd.openxmlformats-officedocument.drawingml.chartshapes+xml"/>
  <Override PartName="/xl/charts/chart20.xml" ContentType="application/vnd.openxmlformats-officedocument.drawingml.chart+xml"/>
  <Override PartName="/xl/drawings/drawing16.xml" ContentType="application/vnd.openxmlformats-officedocument.drawingml.chartshapes+xml"/>
  <Override PartName="/xl/charts/chart21.xml" ContentType="application/vnd.openxmlformats-officedocument.drawingml.chart+xml"/>
  <Override PartName="/xl/drawings/drawing17.xml" ContentType="application/vnd.openxmlformats-officedocument.drawingml.chartshapes+xml"/>
  <Override PartName="/xl/charts/chart22.xml" ContentType="application/vnd.openxmlformats-officedocument.drawingml.chart+xml"/>
  <Override PartName="/xl/drawings/drawing18.xml" ContentType="application/vnd.openxmlformats-officedocument.drawingml.chartshapes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19.xml" ContentType="application/vnd.openxmlformats-officedocument.drawingml.chartshapes+xml"/>
  <Override PartName="/xl/charts/chart25.xml" ContentType="application/vnd.openxmlformats-officedocument.drawingml.chart+xml"/>
  <Override PartName="/xl/drawings/drawing20.xml" ContentType="application/vnd.openxmlformats-officedocument.drawingml.chartshapes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21.xml" ContentType="application/vnd.openxmlformats-officedocument.drawingml.chartshapes+xml"/>
  <Override PartName="/xl/charts/chart28.xml" ContentType="application/vnd.openxmlformats-officedocument.drawingml.chart+xml"/>
  <Override PartName="/xl/drawings/drawing22.xml" ContentType="application/vnd.openxmlformats-officedocument.drawingml.chartshapes+xml"/>
  <Override PartName="/xl/charts/chart29.xml" ContentType="application/vnd.openxmlformats-officedocument.drawingml.chart+xml"/>
  <Override PartName="/xl/drawings/drawing23.xml" ContentType="application/vnd.openxmlformats-officedocument.drawingml.chartshapes+xml"/>
  <Override PartName="/xl/charts/chart30.xml" ContentType="application/vnd.openxmlformats-officedocument.drawingml.chart+xml"/>
  <Override PartName="/xl/drawings/drawing24.xml" ContentType="application/vnd.openxmlformats-officedocument.drawingml.chartshapes+xml"/>
  <Override PartName="/xl/printerSettings/printerSettings5.bin" ContentType="application/vnd.openxmlformats-officedocument.spreadsheetml.printerSettings"/>
  <Override PartName="/xl/drawings/drawing25.xml" ContentType="application/vnd.openxmlformats-officedocument.drawing+xml"/>
  <Override PartName="/xl/comments4.bin" ContentType="application/vnd.ms-excel.comments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26.xml" ContentType="application/vnd.openxmlformats-officedocument.drawing+xml"/>
  <Override PartName="/xl/comments5.bin" ContentType="application/vnd.ms-excel.comments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27.xml" ContentType="application/vnd.openxmlformats-officedocument.drawing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comments6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  <Override PartName="/xl/charts/colors5.xml" ContentType="application/vnd.ms-office.chartcolorstyle+xml"/>
  <Override PartName="/xl/charts/style5.xml" ContentType="application/vnd.ms-office.chartstyle+xml"/>
  <Override PartName="/xl/charts/colors6.xml" ContentType="application/vnd.ms-office.chartcolorstyle+xml"/>
  <Override PartName="/xl/charts/style6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3.xml"/></Relationships>
</file>

<file path=xl/charts/_rels/chart3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4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859421695331211"/>
          <c:y val="4.8118888888888892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RegInd!$BR$10:$BR$400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B8-41B5-B2B1-FE5B0434B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3721344"/>
        <c:axId val="113722880"/>
      </c:scatterChart>
      <c:valAx>
        <c:axId val="11372134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13722880"/>
        <c:crosses val="autoZero"/>
        <c:crossBetween val="midCat"/>
        <c:majorUnit val="28"/>
        <c:minorUnit val="7"/>
      </c:valAx>
      <c:valAx>
        <c:axId val="113722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137213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9362939158152196"/>
          <c:y val="4.1063333333333334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RegInd!$BH$10:$BH$400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D03-40CE-A3EE-33FD33451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175360"/>
        <c:axId val="218176896"/>
      </c:scatterChart>
      <c:valAx>
        <c:axId val="218175360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8176896"/>
        <c:crosses val="autoZero"/>
        <c:crossBetween val="midCat"/>
        <c:majorUnit val="28"/>
        <c:minorUnit val="7"/>
      </c:valAx>
      <c:valAx>
        <c:axId val="2181768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81753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RegInd!$CW$10:$CW$400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6C7-4477-9E1B-8353FD3E9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224128"/>
        <c:axId val="218225664"/>
      </c:scatterChart>
      <c:valAx>
        <c:axId val="218224128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8225664"/>
        <c:crosses val="autoZero"/>
        <c:crossBetween val="midCat"/>
        <c:majorUnit val="28"/>
        <c:minorUnit val="7"/>
      </c:valAx>
      <c:valAx>
        <c:axId val="2182256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8224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/>
              </a:solidFill>
              <a:ln>
                <a:noFill/>
              </a:ln>
            </c:spPr>
          </c:marker>
          <c:xVal>
            <c:numRef>
              <c:f>RegInd!$AC$169:$AC$400</c:f>
              <c:numCache>
                <c:formatCode>d\-mmm</c:formatCode>
                <c:ptCount val="232"/>
                <c:pt idx="0">
                  <c:v>44046</c:v>
                </c:pt>
                <c:pt idx="1">
                  <c:v>44047</c:v>
                </c:pt>
                <c:pt idx="2">
                  <c:v>44048</c:v>
                </c:pt>
                <c:pt idx="3">
                  <c:v>44049</c:v>
                </c:pt>
                <c:pt idx="4">
                  <c:v>44050</c:v>
                </c:pt>
                <c:pt idx="5">
                  <c:v>44051</c:v>
                </c:pt>
                <c:pt idx="6">
                  <c:v>44052</c:v>
                </c:pt>
                <c:pt idx="7">
                  <c:v>44053</c:v>
                </c:pt>
                <c:pt idx="8">
                  <c:v>44054</c:v>
                </c:pt>
                <c:pt idx="9">
                  <c:v>44055</c:v>
                </c:pt>
                <c:pt idx="10">
                  <c:v>44056</c:v>
                </c:pt>
                <c:pt idx="11">
                  <c:v>44057</c:v>
                </c:pt>
                <c:pt idx="12">
                  <c:v>44058</c:v>
                </c:pt>
                <c:pt idx="13">
                  <c:v>44059</c:v>
                </c:pt>
                <c:pt idx="14">
                  <c:v>44060</c:v>
                </c:pt>
                <c:pt idx="15">
                  <c:v>44061</c:v>
                </c:pt>
                <c:pt idx="16">
                  <c:v>44062</c:v>
                </c:pt>
                <c:pt idx="17">
                  <c:v>44063</c:v>
                </c:pt>
                <c:pt idx="18">
                  <c:v>44064</c:v>
                </c:pt>
                <c:pt idx="19">
                  <c:v>44065</c:v>
                </c:pt>
                <c:pt idx="20">
                  <c:v>44066</c:v>
                </c:pt>
                <c:pt idx="21">
                  <c:v>44067</c:v>
                </c:pt>
                <c:pt idx="22">
                  <c:v>44068</c:v>
                </c:pt>
                <c:pt idx="23">
                  <c:v>44069</c:v>
                </c:pt>
                <c:pt idx="24">
                  <c:v>44070</c:v>
                </c:pt>
                <c:pt idx="25">
                  <c:v>44071</c:v>
                </c:pt>
                <c:pt idx="26">
                  <c:v>44072</c:v>
                </c:pt>
                <c:pt idx="27">
                  <c:v>44073</c:v>
                </c:pt>
                <c:pt idx="28">
                  <c:v>44074</c:v>
                </c:pt>
                <c:pt idx="29">
                  <c:v>44075</c:v>
                </c:pt>
                <c:pt idx="30">
                  <c:v>44076</c:v>
                </c:pt>
                <c:pt idx="31">
                  <c:v>44077</c:v>
                </c:pt>
                <c:pt idx="32">
                  <c:v>44078</c:v>
                </c:pt>
                <c:pt idx="33">
                  <c:v>44079</c:v>
                </c:pt>
                <c:pt idx="34">
                  <c:v>44080</c:v>
                </c:pt>
                <c:pt idx="35">
                  <c:v>44081</c:v>
                </c:pt>
                <c:pt idx="36">
                  <c:v>44082</c:v>
                </c:pt>
                <c:pt idx="37">
                  <c:v>44083</c:v>
                </c:pt>
                <c:pt idx="38">
                  <c:v>44084</c:v>
                </c:pt>
                <c:pt idx="39">
                  <c:v>44085</c:v>
                </c:pt>
                <c:pt idx="40">
                  <c:v>44086</c:v>
                </c:pt>
                <c:pt idx="41">
                  <c:v>44087</c:v>
                </c:pt>
                <c:pt idx="42">
                  <c:v>44088</c:v>
                </c:pt>
                <c:pt idx="43">
                  <c:v>44089</c:v>
                </c:pt>
                <c:pt idx="44">
                  <c:v>44090</c:v>
                </c:pt>
                <c:pt idx="45">
                  <c:v>44091</c:v>
                </c:pt>
                <c:pt idx="46">
                  <c:v>44092</c:v>
                </c:pt>
                <c:pt idx="47">
                  <c:v>44093</c:v>
                </c:pt>
                <c:pt idx="48">
                  <c:v>44094</c:v>
                </c:pt>
                <c:pt idx="49">
                  <c:v>44095</c:v>
                </c:pt>
                <c:pt idx="50">
                  <c:v>44096</c:v>
                </c:pt>
                <c:pt idx="51">
                  <c:v>44097</c:v>
                </c:pt>
                <c:pt idx="52">
                  <c:v>44098</c:v>
                </c:pt>
                <c:pt idx="53">
                  <c:v>44099</c:v>
                </c:pt>
                <c:pt idx="54">
                  <c:v>44100</c:v>
                </c:pt>
                <c:pt idx="55">
                  <c:v>44101</c:v>
                </c:pt>
                <c:pt idx="56">
                  <c:v>44102</c:v>
                </c:pt>
                <c:pt idx="57">
                  <c:v>44103</c:v>
                </c:pt>
                <c:pt idx="58">
                  <c:v>44104</c:v>
                </c:pt>
                <c:pt idx="59">
                  <c:v>44105</c:v>
                </c:pt>
                <c:pt idx="60">
                  <c:v>44106</c:v>
                </c:pt>
                <c:pt idx="61">
                  <c:v>44107</c:v>
                </c:pt>
                <c:pt idx="62">
                  <c:v>44108</c:v>
                </c:pt>
                <c:pt idx="63">
                  <c:v>44109</c:v>
                </c:pt>
                <c:pt idx="64">
                  <c:v>44110</c:v>
                </c:pt>
                <c:pt idx="65">
                  <c:v>44111</c:v>
                </c:pt>
                <c:pt idx="66">
                  <c:v>44112</c:v>
                </c:pt>
                <c:pt idx="67">
                  <c:v>44113</c:v>
                </c:pt>
                <c:pt idx="68">
                  <c:v>44114</c:v>
                </c:pt>
                <c:pt idx="69">
                  <c:v>44115</c:v>
                </c:pt>
                <c:pt idx="70">
                  <c:v>44116</c:v>
                </c:pt>
                <c:pt idx="71">
                  <c:v>44117</c:v>
                </c:pt>
                <c:pt idx="72">
                  <c:v>44118</c:v>
                </c:pt>
                <c:pt idx="73">
                  <c:v>44119</c:v>
                </c:pt>
                <c:pt idx="74">
                  <c:v>44120</c:v>
                </c:pt>
                <c:pt idx="75">
                  <c:v>44121</c:v>
                </c:pt>
                <c:pt idx="76">
                  <c:v>44122</c:v>
                </c:pt>
                <c:pt idx="77">
                  <c:v>44123</c:v>
                </c:pt>
                <c:pt idx="78">
                  <c:v>44124</c:v>
                </c:pt>
                <c:pt idx="79">
                  <c:v>44125</c:v>
                </c:pt>
                <c:pt idx="80">
                  <c:v>44126</c:v>
                </c:pt>
                <c:pt idx="81">
                  <c:v>44127</c:v>
                </c:pt>
                <c:pt idx="82">
                  <c:v>44128</c:v>
                </c:pt>
                <c:pt idx="83">
                  <c:v>44129</c:v>
                </c:pt>
                <c:pt idx="84">
                  <c:v>44130</c:v>
                </c:pt>
                <c:pt idx="85">
                  <c:v>44131</c:v>
                </c:pt>
                <c:pt idx="86">
                  <c:v>44132</c:v>
                </c:pt>
                <c:pt idx="87">
                  <c:v>44133</c:v>
                </c:pt>
                <c:pt idx="88">
                  <c:v>44134</c:v>
                </c:pt>
                <c:pt idx="89">
                  <c:v>44135</c:v>
                </c:pt>
                <c:pt idx="90">
                  <c:v>44136</c:v>
                </c:pt>
                <c:pt idx="91">
                  <c:v>44137</c:v>
                </c:pt>
                <c:pt idx="92">
                  <c:v>44138</c:v>
                </c:pt>
                <c:pt idx="93">
                  <c:v>44139</c:v>
                </c:pt>
                <c:pt idx="94">
                  <c:v>44140</c:v>
                </c:pt>
                <c:pt idx="95">
                  <c:v>44141</c:v>
                </c:pt>
                <c:pt idx="96">
                  <c:v>44142</c:v>
                </c:pt>
                <c:pt idx="97">
                  <c:v>44143</c:v>
                </c:pt>
                <c:pt idx="98">
                  <c:v>44144</c:v>
                </c:pt>
                <c:pt idx="99">
                  <c:v>44145</c:v>
                </c:pt>
                <c:pt idx="100">
                  <c:v>44146</c:v>
                </c:pt>
                <c:pt idx="101">
                  <c:v>44147</c:v>
                </c:pt>
                <c:pt idx="102">
                  <c:v>44148</c:v>
                </c:pt>
                <c:pt idx="103">
                  <c:v>44149</c:v>
                </c:pt>
                <c:pt idx="104">
                  <c:v>44150</c:v>
                </c:pt>
                <c:pt idx="105">
                  <c:v>44151</c:v>
                </c:pt>
                <c:pt idx="106">
                  <c:v>44152</c:v>
                </c:pt>
                <c:pt idx="107">
                  <c:v>44153</c:v>
                </c:pt>
                <c:pt idx="108">
                  <c:v>44154</c:v>
                </c:pt>
                <c:pt idx="109">
                  <c:v>44155</c:v>
                </c:pt>
                <c:pt idx="110">
                  <c:v>44156</c:v>
                </c:pt>
                <c:pt idx="111">
                  <c:v>44157</c:v>
                </c:pt>
                <c:pt idx="112">
                  <c:v>44158</c:v>
                </c:pt>
                <c:pt idx="113">
                  <c:v>44159</c:v>
                </c:pt>
                <c:pt idx="114">
                  <c:v>44160</c:v>
                </c:pt>
                <c:pt idx="115">
                  <c:v>44161</c:v>
                </c:pt>
                <c:pt idx="116">
                  <c:v>44162</c:v>
                </c:pt>
                <c:pt idx="117">
                  <c:v>44163</c:v>
                </c:pt>
                <c:pt idx="118">
                  <c:v>44164</c:v>
                </c:pt>
                <c:pt idx="119">
                  <c:v>44165</c:v>
                </c:pt>
                <c:pt idx="120">
                  <c:v>44166</c:v>
                </c:pt>
                <c:pt idx="121">
                  <c:v>44167</c:v>
                </c:pt>
                <c:pt idx="122">
                  <c:v>44168</c:v>
                </c:pt>
                <c:pt idx="123">
                  <c:v>44169</c:v>
                </c:pt>
                <c:pt idx="124">
                  <c:v>44170</c:v>
                </c:pt>
                <c:pt idx="125">
                  <c:v>44171</c:v>
                </c:pt>
                <c:pt idx="126">
                  <c:v>44172</c:v>
                </c:pt>
                <c:pt idx="127">
                  <c:v>44173</c:v>
                </c:pt>
                <c:pt idx="128">
                  <c:v>44174</c:v>
                </c:pt>
                <c:pt idx="129">
                  <c:v>44175</c:v>
                </c:pt>
                <c:pt idx="130">
                  <c:v>44176</c:v>
                </c:pt>
                <c:pt idx="131">
                  <c:v>44177</c:v>
                </c:pt>
                <c:pt idx="132">
                  <c:v>44178</c:v>
                </c:pt>
                <c:pt idx="133">
                  <c:v>44179</c:v>
                </c:pt>
                <c:pt idx="134">
                  <c:v>44180</c:v>
                </c:pt>
                <c:pt idx="135">
                  <c:v>44181</c:v>
                </c:pt>
                <c:pt idx="136">
                  <c:v>44182</c:v>
                </c:pt>
                <c:pt idx="137">
                  <c:v>44183</c:v>
                </c:pt>
                <c:pt idx="138">
                  <c:v>44184</c:v>
                </c:pt>
                <c:pt idx="139">
                  <c:v>44185</c:v>
                </c:pt>
                <c:pt idx="140">
                  <c:v>44186</c:v>
                </c:pt>
                <c:pt idx="141">
                  <c:v>44187</c:v>
                </c:pt>
                <c:pt idx="142">
                  <c:v>44188</c:v>
                </c:pt>
                <c:pt idx="143">
                  <c:v>44189</c:v>
                </c:pt>
                <c:pt idx="144">
                  <c:v>44190</c:v>
                </c:pt>
                <c:pt idx="145">
                  <c:v>44191</c:v>
                </c:pt>
                <c:pt idx="146">
                  <c:v>44192</c:v>
                </c:pt>
                <c:pt idx="147">
                  <c:v>44193</c:v>
                </c:pt>
                <c:pt idx="148">
                  <c:v>44194</c:v>
                </c:pt>
                <c:pt idx="149">
                  <c:v>44195</c:v>
                </c:pt>
                <c:pt idx="150">
                  <c:v>44196</c:v>
                </c:pt>
                <c:pt idx="151">
                  <c:v>44197</c:v>
                </c:pt>
                <c:pt idx="152">
                  <c:v>44198</c:v>
                </c:pt>
                <c:pt idx="153">
                  <c:v>44199</c:v>
                </c:pt>
                <c:pt idx="154">
                  <c:v>44200</c:v>
                </c:pt>
                <c:pt idx="155">
                  <c:v>44201</c:v>
                </c:pt>
                <c:pt idx="156">
                  <c:v>44202</c:v>
                </c:pt>
                <c:pt idx="157">
                  <c:v>44203</c:v>
                </c:pt>
                <c:pt idx="158">
                  <c:v>44204</c:v>
                </c:pt>
                <c:pt idx="159">
                  <c:v>44205</c:v>
                </c:pt>
                <c:pt idx="160">
                  <c:v>44206</c:v>
                </c:pt>
                <c:pt idx="161">
                  <c:v>44207</c:v>
                </c:pt>
                <c:pt idx="162">
                  <c:v>44208</c:v>
                </c:pt>
                <c:pt idx="163">
                  <c:v>44209</c:v>
                </c:pt>
                <c:pt idx="164">
                  <c:v>44210</c:v>
                </c:pt>
                <c:pt idx="165">
                  <c:v>44211</c:v>
                </c:pt>
                <c:pt idx="166">
                  <c:v>44212</c:v>
                </c:pt>
                <c:pt idx="167">
                  <c:v>44213</c:v>
                </c:pt>
                <c:pt idx="168">
                  <c:v>44214</c:v>
                </c:pt>
                <c:pt idx="169">
                  <c:v>44215</c:v>
                </c:pt>
                <c:pt idx="170">
                  <c:v>44216</c:v>
                </c:pt>
                <c:pt idx="171">
                  <c:v>44217</c:v>
                </c:pt>
                <c:pt idx="172">
                  <c:v>44218</c:v>
                </c:pt>
                <c:pt idx="173">
                  <c:v>44219</c:v>
                </c:pt>
                <c:pt idx="174">
                  <c:v>44220</c:v>
                </c:pt>
                <c:pt idx="175">
                  <c:v>44221</c:v>
                </c:pt>
                <c:pt idx="176">
                  <c:v>44222</c:v>
                </c:pt>
                <c:pt idx="177">
                  <c:v>44223</c:v>
                </c:pt>
                <c:pt idx="178">
                  <c:v>44224</c:v>
                </c:pt>
                <c:pt idx="179">
                  <c:v>44225</c:v>
                </c:pt>
                <c:pt idx="180">
                  <c:v>44226</c:v>
                </c:pt>
                <c:pt idx="181">
                  <c:v>44227</c:v>
                </c:pt>
                <c:pt idx="182">
                  <c:v>44228</c:v>
                </c:pt>
                <c:pt idx="183">
                  <c:v>44229</c:v>
                </c:pt>
                <c:pt idx="184">
                  <c:v>44230</c:v>
                </c:pt>
                <c:pt idx="185">
                  <c:v>44231</c:v>
                </c:pt>
                <c:pt idx="186">
                  <c:v>44232</c:v>
                </c:pt>
                <c:pt idx="187">
                  <c:v>44233</c:v>
                </c:pt>
                <c:pt idx="188">
                  <c:v>44234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RegInd!$AG$169:$AG$400</c:f>
              <c:numCache>
                <c:formatCode>General</c:formatCode>
                <c:ptCount val="232"/>
                <c:pt idx="0">
                  <c:v>9</c:v>
                </c:pt>
                <c:pt idx="1">
                  <c:v>9</c:v>
                </c:pt>
                <c:pt idx="2">
                  <c:v>11</c:v>
                </c:pt>
                <c:pt idx="3">
                  <c:v>11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10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14</c:v>
                </c:pt>
                <c:pt idx="16">
                  <c:v>14</c:v>
                </c:pt>
                <c:pt idx="17">
                  <c:v>16</c:v>
                </c:pt>
                <c:pt idx="18">
                  <c:v>17</c:v>
                </c:pt>
                <c:pt idx="19">
                  <c:v>14</c:v>
                </c:pt>
                <c:pt idx="20">
                  <c:v>14</c:v>
                </c:pt>
                <c:pt idx="21">
                  <c:v>15</c:v>
                </c:pt>
                <c:pt idx="22">
                  <c:v>15</c:v>
                </c:pt>
                <c:pt idx="23">
                  <c:v>17</c:v>
                </c:pt>
                <c:pt idx="24">
                  <c:v>14</c:v>
                </c:pt>
                <c:pt idx="25">
                  <c:v>17</c:v>
                </c:pt>
                <c:pt idx="26">
                  <c:v>18</c:v>
                </c:pt>
                <c:pt idx="27">
                  <c:v>20</c:v>
                </c:pt>
                <c:pt idx="28">
                  <c:v>22</c:v>
                </c:pt>
                <c:pt idx="29">
                  <c:v>21</c:v>
                </c:pt>
                <c:pt idx="30">
                  <c:v>22</c:v>
                </c:pt>
                <c:pt idx="31">
                  <c:v>27</c:v>
                </c:pt>
                <c:pt idx="32">
                  <c:v>26</c:v>
                </c:pt>
                <c:pt idx="33">
                  <c:v>23</c:v>
                </c:pt>
                <c:pt idx="34">
                  <c:v>25</c:v>
                </c:pt>
                <c:pt idx="35">
                  <c:v>26</c:v>
                </c:pt>
                <c:pt idx="36">
                  <c:v>27</c:v>
                </c:pt>
                <c:pt idx="37">
                  <c:v>27</c:v>
                </c:pt>
                <c:pt idx="38">
                  <c:v>30</c:v>
                </c:pt>
                <c:pt idx="39">
                  <c:v>27</c:v>
                </c:pt>
                <c:pt idx="40">
                  <c:v>27</c:v>
                </c:pt>
                <c:pt idx="41">
                  <c:v>28</c:v>
                </c:pt>
                <c:pt idx="42">
                  <c:v>28</c:v>
                </c:pt>
                <c:pt idx="43">
                  <c:v>29</c:v>
                </c:pt>
                <c:pt idx="44">
                  <c:v>30</c:v>
                </c:pt>
                <c:pt idx="45">
                  <c:v>32</c:v>
                </c:pt>
                <c:pt idx="46">
                  <c:v>32</c:v>
                </c:pt>
                <c:pt idx="47">
                  <c:v>36</c:v>
                </c:pt>
                <c:pt idx="48">
                  <c:v>38</c:v>
                </c:pt>
                <c:pt idx="49">
                  <c:v>36</c:v>
                </c:pt>
                <c:pt idx="50">
                  <c:v>34</c:v>
                </c:pt>
                <c:pt idx="51">
                  <c:v>33</c:v>
                </c:pt>
                <c:pt idx="52">
                  <c:v>31</c:v>
                </c:pt>
                <c:pt idx="53">
                  <c:v>30</c:v>
                </c:pt>
                <c:pt idx="54">
                  <c:v>30</c:v>
                </c:pt>
                <c:pt idx="55">
                  <c:v>31</c:v>
                </c:pt>
                <c:pt idx="56">
                  <c:v>31</c:v>
                </c:pt>
                <c:pt idx="57">
                  <c:v>33</c:v>
                </c:pt>
                <c:pt idx="58">
                  <c:v>34</c:v>
                </c:pt>
                <c:pt idx="59">
                  <c:v>35</c:v>
                </c:pt>
                <c:pt idx="60">
                  <c:v>39</c:v>
                </c:pt>
                <c:pt idx="61">
                  <c:v>42</c:v>
                </c:pt>
                <c:pt idx="62">
                  <c:v>39</c:v>
                </c:pt>
                <c:pt idx="63">
                  <c:v>41</c:v>
                </c:pt>
                <c:pt idx="64">
                  <c:v>40</c:v>
                </c:pt>
                <c:pt idx="65">
                  <c:v>40</c:v>
                </c:pt>
                <c:pt idx="66">
                  <c:v>41</c:v>
                </c:pt>
                <c:pt idx="67">
                  <c:v>44</c:v>
                </c:pt>
                <c:pt idx="68">
                  <c:v>44</c:v>
                </c:pt>
                <c:pt idx="69">
                  <c:v>48</c:v>
                </c:pt>
                <c:pt idx="70">
                  <c:v>50</c:v>
                </c:pt>
                <c:pt idx="71">
                  <c:v>62</c:v>
                </c:pt>
                <c:pt idx="72">
                  <c:v>64</c:v>
                </c:pt>
                <c:pt idx="73">
                  <c:v>72</c:v>
                </c:pt>
                <c:pt idx="74">
                  <c:v>71</c:v>
                </c:pt>
                <c:pt idx="75">
                  <c:v>96</c:v>
                </c:pt>
                <c:pt idx="76">
                  <c:v>110</c:v>
                </c:pt>
                <c:pt idx="77">
                  <c:v>113</c:v>
                </c:pt>
                <c:pt idx="78">
                  <c:v>123</c:v>
                </c:pt>
                <c:pt idx="79">
                  <c:v>134</c:v>
                </c:pt>
                <c:pt idx="80">
                  <c:v>156</c:v>
                </c:pt>
                <c:pt idx="81">
                  <c:v>184</c:v>
                </c:pt>
                <c:pt idx="82">
                  <c:v>213</c:v>
                </c:pt>
                <c:pt idx="83">
                  <c:v>231</c:v>
                </c:pt>
                <c:pt idx="84">
                  <c:v>242</c:v>
                </c:pt>
                <c:pt idx="85">
                  <c:v>271</c:v>
                </c:pt>
                <c:pt idx="86">
                  <c:v>292</c:v>
                </c:pt>
                <c:pt idx="87">
                  <c:v>345</c:v>
                </c:pt>
                <c:pt idx="88">
                  <c:v>370</c:v>
                </c:pt>
                <c:pt idx="89">
                  <c:v>392</c:v>
                </c:pt>
                <c:pt idx="90">
                  <c:v>418</c:v>
                </c:pt>
                <c:pt idx="91">
                  <c:v>435</c:v>
                </c:pt>
                <c:pt idx="92">
                  <c:v>475</c:v>
                </c:pt>
                <c:pt idx="93">
                  <c:v>507</c:v>
                </c:pt>
                <c:pt idx="94">
                  <c:v>522</c:v>
                </c:pt>
                <c:pt idx="95">
                  <c:v>570</c:v>
                </c:pt>
                <c:pt idx="96">
                  <c:v>610</c:v>
                </c:pt>
                <c:pt idx="97">
                  <c:v>650</c:v>
                </c:pt>
                <c:pt idx="98">
                  <c:v>670</c:v>
                </c:pt>
                <c:pt idx="99">
                  <c:v>708</c:v>
                </c:pt>
                <c:pt idx="100">
                  <c:v>764</c:v>
                </c:pt>
                <c:pt idx="101">
                  <c:v>782</c:v>
                </c:pt>
                <c:pt idx="102">
                  <c:v>801</c:v>
                </c:pt>
                <c:pt idx="103">
                  <c:v>817</c:v>
                </c:pt>
                <c:pt idx="104">
                  <c:v>837</c:v>
                </c:pt>
                <c:pt idx="105">
                  <c:v>855</c:v>
                </c:pt>
                <c:pt idx="106">
                  <c:v>894</c:v>
                </c:pt>
                <c:pt idx="107">
                  <c:v>903</c:v>
                </c:pt>
                <c:pt idx="108">
                  <c:v>915</c:v>
                </c:pt>
                <c:pt idx="109">
                  <c:v>930</c:v>
                </c:pt>
                <c:pt idx="110">
                  <c:v>936</c:v>
                </c:pt>
                <c:pt idx="111">
                  <c:v>949</c:v>
                </c:pt>
                <c:pt idx="112">
                  <c:v>945</c:v>
                </c:pt>
                <c:pt idx="113">
                  <c:v>932</c:v>
                </c:pt>
                <c:pt idx="114">
                  <c:v>942</c:v>
                </c:pt>
                <c:pt idx="115">
                  <c:v>934</c:v>
                </c:pt>
                <c:pt idx="116">
                  <c:v>925</c:v>
                </c:pt>
                <c:pt idx="117">
                  <c:v>919</c:v>
                </c:pt>
                <c:pt idx="118">
                  <c:v>907</c:v>
                </c:pt>
                <c:pt idx="119">
                  <c:v>906</c:v>
                </c:pt>
                <c:pt idx="120">
                  <c:v>876</c:v>
                </c:pt>
                <c:pt idx="121">
                  <c:v>855</c:v>
                </c:pt>
                <c:pt idx="122">
                  <c:v>836</c:v>
                </c:pt>
                <c:pt idx="123">
                  <c:v>822</c:v>
                </c:pt>
                <c:pt idx="124">
                  <c:v>805</c:v>
                </c:pt>
                <c:pt idx="125">
                  <c:v>807</c:v>
                </c:pt>
                <c:pt idx="126">
                  <c:v>781</c:v>
                </c:pt>
                <c:pt idx="127">
                  <c:v>767</c:v>
                </c:pt>
                <c:pt idx="128">
                  <c:v>766</c:v>
                </c:pt>
                <c:pt idx="129">
                  <c:v>748</c:v>
                </c:pt>
                <c:pt idx="130">
                  <c:v>733</c:v>
                </c:pt>
                <c:pt idx="131">
                  <c:v>717</c:v>
                </c:pt>
                <c:pt idx="132">
                  <c:v>714</c:v>
                </c:pt>
                <c:pt idx="133">
                  <c:v>685</c:v>
                </c:pt>
                <c:pt idx="134">
                  <c:v>656</c:v>
                </c:pt>
                <c:pt idx="135">
                  <c:v>629</c:v>
                </c:pt>
                <c:pt idx="136">
                  <c:v>611</c:v>
                </c:pt>
                <c:pt idx="137">
                  <c:v>602</c:v>
                </c:pt>
                <c:pt idx="138">
                  <c:v>592</c:v>
                </c:pt>
                <c:pt idx="139">
                  <c:v>583</c:v>
                </c:pt>
                <c:pt idx="140">
                  <c:v>561</c:v>
                </c:pt>
                <c:pt idx="141">
                  <c:v>540</c:v>
                </c:pt>
                <c:pt idx="142">
                  <c:v>536</c:v>
                </c:pt>
                <c:pt idx="143">
                  <c:v>521</c:v>
                </c:pt>
                <c:pt idx="144">
                  <c:v>522</c:v>
                </c:pt>
                <c:pt idx="145">
                  <c:v>513</c:v>
                </c:pt>
                <c:pt idx="146">
                  <c:v>508</c:v>
                </c:pt>
                <c:pt idx="147">
                  <c:v>512</c:v>
                </c:pt>
                <c:pt idx="148">
                  <c:v>498</c:v>
                </c:pt>
                <c:pt idx="149">
                  <c:v>481</c:v>
                </c:pt>
                <c:pt idx="150">
                  <c:v>489</c:v>
                </c:pt>
                <c:pt idx="151">
                  <c:v>487</c:v>
                </c:pt>
                <c:pt idx="152">
                  <c:v>491</c:v>
                </c:pt>
                <c:pt idx="153">
                  <c:v>489</c:v>
                </c:pt>
                <c:pt idx="154">
                  <c:v>484</c:v>
                </c:pt>
                <c:pt idx="155">
                  <c:v>475</c:v>
                </c:pt>
                <c:pt idx="156">
                  <c:v>471</c:v>
                </c:pt>
                <c:pt idx="157">
                  <c:v>473</c:v>
                </c:pt>
                <c:pt idx="158">
                  <c:v>466</c:v>
                </c:pt>
                <c:pt idx="159">
                  <c:v>456</c:v>
                </c:pt>
                <c:pt idx="160">
                  <c:v>459</c:v>
                </c:pt>
                <c:pt idx="161">
                  <c:v>462</c:v>
                </c:pt>
                <c:pt idx="162">
                  <c:v>466</c:v>
                </c:pt>
                <c:pt idx="163">
                  <c:v>462</c:v>
                </c:pt>
                <c:pt idx="164">
                  <c:v>468</c:v>
                </c:pt>
                <c:pt idx="165">
                  <c:v>466</c:v>
                </c:pt>
                <c:pt idx="166">
                  <c:v>454</c:v>
                </c:pt>
                <c:pt idx="167">
                  <c:v>452</c:v>
                </c:pt>
                <c:pt idx="168">
                  <c:v>449</c:v>
                </c:pt>
                <c:pt idx="169">
                  <c:v>425</c:v>
                </c:pt>
                <c:pt idx="170">
                  <c:v>428</c:v>
                </c:pt>
                <c:pt idx="171">
                  <c:v>411</c:v>
                </c:pt>
                <c:pt idx="172">
                  <c:v>408</c:v>
                </c:pt>
                <c:pt idx="173">
                  <c:v>398</c:v>
                </c:pt>
                <c:pt idx="174">
                  <c:v>405</c:v>
                </c:pt>
                <c:pt idx="175">
                  <c:v>407</c:v>
                </c:pt>
                <c:pt idx="176">
                  <c:v>392</c:v>
                </c:pt>
                <c:pt idx="177">
                  <c:v>377</c:v>
                </c:pt>
                <c:pt idx="178">
                  <c:v>371</c:v>
                </c:pt>
                <c:pt idx="179">
                  <c:v>379</c:v>
                </c:pt>
                <c:pt idx="180">
                  <c:v>377</c:v>
                </c:pt>
                <c:pt idx="181">
                  <c:v>362</c:v>
                </c:pt>
                <c:pt idx="182">
                  <c:v>371</c:v>
                </c:pt>
                <c:pt idx="183">
                  <c:v>361</c:v>
                </c:pt>
                <c:pt idx="184">
                  <c:v>359</c:v>
                </c:pt>
                <c:pt idx="185">
                  <c:v>362</c:v>
                </c:pt>
                <c:pt idx="186">
                  <c:v>359</c:v>
                </c:pt>
                <c:pt idx="187">
                  <c:v>354</c:v>
                </c:pt>
                <c:pt idx="188">
                  <c:v>358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C14-4AAC-B7DB-359D79F3EC1D}"/>
            </c:ext>
          </c:extLst>
        </c:ser>
        <c:ser>
          <c:idx val="2"/>
          <c:order val="1"/>
          <c:tx>
            <c:v>fit</c:v>
          </c:tx>
          <c:spPr>
            <a:ln w="7620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RegInd!$AM$3:$AM$4</c:f>
              <c:numCache>
                <c:formatCode>[$-410]d\-mmm;@</c:formatCode>
                <c:ptCount val="2"/>
                <c:pt idx="0">
                  <c:v>44228</c:v>
                </c:pt>
                <c:pt idx="1">
                  <c:v>44234</c:v>
                </c:pt>
              </c:numCache>
            </c:numRef>
          </c:xVal>
          <c:yVal>
            <c:numRef>
              <c:f>RegInd!$AS$3:$AS$4</c:f>
              <c:numCache>
                <c:formatCode>General</c:formatCode>
                <c:ptCount val="2"/>
                <c:pt idx="0">
                  <c:v>366.25</c:v>
                </c:pt>
                <c:pt idx="1">
                  <c:v>354.89285714285717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C14-4AAC-B7DB-359D79F3E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264320"/>
        <c:axId val="218265856"/>
      </c:scatterChart>
      <c:valAx>
        <c:axId val="218264320"/>
        <c:scaling>
          <c:orientation val="minMax"/>
          <c:min val="44044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18265856"/>
        <c:crosses val="autoZero"/>
        <c:crossBetween val="midCat"/>
        <c:majorUnit val="14"/>
        <c:minorUnit val="7"/>
      </c:valAx>
      <c:valAx>
        <c:axId val="2182658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21826432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RegInd!$AU$10:$AU$400</c:f>
              <c:numCache>
                <c:formatCode>d/m;@</c:formatCode>
                <c:ptCount val="391"/>
                <c:pt idx="0">
                  <c:v>44228</c:v>
                </c:pt>
                <c:pt idx="1">
                  <c:v>44228</c:v>
                </c:pt>
                <c:pt idx="2">
                  <c:v>44228</c:v>
                </c:pt>
                <c:pt idx="3">
                  <c:v>44228</c:v>
                </c:pt>
                <c:pt idx="4">
                  <c:v>44228</c:v>
                </c:pt>
                <c:pt idx="5">
                  <c:v>44228</c:v>
                </c:pt>
                <c:pt idx="6">
                  <c:v>44228</c:v>
                </c:pt>
                <c:pt idx="7">
                  <c:v>44228</c:v>
                </c:pt>
                <c:pt idx="8">
                  <c:v>44228</c:v>
                </c:pt>
                <c:pt idx="9">
                  <c:v>44228</c:v>
                </c:pt>
                <c:pt idx="10">
                  <c:v>44228</c:v>
                </c:pt>
                <c:pt idx="11">
                  <c:v>44228</c:v>
                </c:pt>
                <c:pt idx="12">
                  <c:v>44228</c:v>
                </c:pt>
                <c:pt idx="13">
                  <c:v>44228</c:v>
                </c:pt>
                <c:pt idx="14">
                  <c:v>44228</c:v>
                </c:pt>
                <c:pt idx="15">
                  <c:v>44228</c:v>
                </c:pt>
                <c:pt idx="16">
                  <c:v>44228</c:v>
                </c:pt>
                <c:pt idx="17">
                  <c:v>44228</c:v>
                </c:pt>
                <c:pt idx="18">
                  <c:v>44228</c:v>
                </c:pt>
                <c:pt idx="19">
                  <c:v>44228</c:v>
                </c:pt>
                <c:pt idx="20">
                  <c:v>44228</c:v>
                </c:pt>
                <c:pt idx="21">
                  <c:v>44228</c:v>
                </c:pt>
                <c:pt idx="22">
                  <c:v>44228</c:v>
                </c:pt>
                <c:pt idx="23">
                  <c:v>44228</c:v>
                </c:pt>
                <c:pt idx="24">
                  <c:v>44228</c:v>
                </c:pt>
                <c:pt idx="25">
                  <c:v>44228</c:v>
                </c:pt>
                <c:pt idx="26">
                  <c:v>44228</c:v>
                </c:pt>
                <c:pt idx="27">
                  <c:v>44228</c:v>
                </c:pt>
                <c:pt idx="28">
                  <c:v>44228</c:v>
                </c:pt>
                <c:pt idx="29">
                  <c:v>44228</c:v>
                </c:pt>
                <c:pt idx="30">
                  <c:v>44228</c:v>
                </c:pt>
                <c:pt idx="31">
                  <c:v>44228</c:v>
                </c:pt>
                <c:pt idx="32">
                  <c:v>44228</c:v>
                </c:pt>
                <c:pt idx="33">
                  <c:v>44228</c:v>
                </c:pt>
                <c:pt idx="34">
                  <c:v>44228</c:v>
                </c:pt>
                <c:pt idx="35">
                  <c:v>44228</c:v>
                </c:pt>
                <c:pt idx="36">
                  <c:v>44228</c:v>
                </c:pt>
                <c:pt idx="37">
                  <c:v>44228</c:v>
                </c:pt>
                <c:pt idx="38">
                  <c:v>44228</c:v>
                </c:pt>
                <c:pt idx="39">
                  <c:v>44228</c:v>
                </c:pt>
                <c:pt idx="40">
                  <c:v>44228</c:v>
                </c:pt>
                <c:pt idx="41">
                  <c:v>44228</c:v>
                </c:pt>
                <c:pt idx="42">
                  <c:v>44228</c:v>
                </c:pt>
                <c:pt idx="43">
                  <c:v>44228</c:v>
                </c:pt>
                <c:pt idx="44">
                  <c:v>44228</c:v>
                </c:pt>
                <c:pt idx="45">
                  <c:v>44228</c:v>
                </c:pt>
                <c:pt idx="46">
                  <c:v>44228</c:v>
                </c:pt>
                <c:pt idx="47">
                  <c:v>44228</c:v>
                </c:pt>
                <c:pt idx="48">
                  <c:v>44228</c:v>
                </c:pt>
                <c:pt idx="49">
                  <c:v>44228</c:v>
                </c:pt>
                <c:pt idx="50">
                  <c:v>44228</c:v>
                </c:pt>
                <c:pt idx="51">
                  <c:v>44228</c:v>
                </c:pt>
                <c:pt idx="52">
                  <c:v>44228</c:v>
                </c:pt>
                <c:pt idx="53">
                  <c:v>44228</c:v>
                </c:pt>
                <c:pt idx="54">
                  <c:v>44228</c:v>
                </c:pt>
                <c:pt idx="55">
                  <c:v>44228</c:v>
                </c:pt>
                <c:pt idx="56">
                  <c:v>44228</c:v>
                </c:pt>
                <c:pt idx="57">
                  <c:v>44228</c:v>
                </c:pt>
                <c:pt idx="58">
                  <c:v>44228</c:v>
                </c:pt>
                <c:pt idx="59">
                  <c:v>44228</c:v>
                </c:pt>
                <c:pt idx="60">
                  <c:v>44228</c:v>
                </c:pt>
                <c:pt idx="61">
                  <c:v>44228</c:v>
                </c:pt>
                <c:pt idx="62">
                  <c:v>44228</c:v>
                </c:pt>
                <c:pt idx="63">
                  <c:v>44228</c:v>
                </c:pt>
                <c:pt idx="64">
                  <c:v>44228</c:v>
                </c:pt>
                <c:pt idx="65">
                  <c:v>44228</c:v>
                </c:pt>
                <c:pt idx="66">
                  <c:v>44228</c:v>
                </c:pt>
                <c:pt idx="67">
                  <c:v>44228</c:v>
                </c:pt>
                <c:pt idx="68">
                  <c:v>44228</c:v>
                </c:pt>
                <c:pt idx="69">
                  <c:v>44228</c:v>
                </c:pt>
                <c:pt idx="70">
                  <c:v>44228</c:v>
                </c:pt>
                <c:pt idx="71">
                  <c:v>44228</c:v>
                </c:pt>
                <c:pt idx="72">
                  <c:v>44228</c:v>
                </c:pt>
                <c:pt idx="73">
                  <c:v>44228</c:v>
                </c:pt>
                <c:pt idx="74">
                  <c:v>44228</c:v>
                </c:pt>
                <c:pt idx="75">
                  <c:v>44228</c:v>
                </c:pt>
                <c:pt idx="76">
                  <c:v>44228</c:v>
                </c:pt>
                <c:pt idx="77">
                  <c:v>44228</c:v>
                </c:pt>
                <c:pt idx="78">
                  <c:v>44228</c:v>
                </c:pt>
                <c:pt idx="79">
                  <c:v>44228</c:v>
                </c:pt>
                <c:pt idx="80">
                  <c:v>44228</c:v>
                </c:pt>
                <c:pt idx="81">
                  <c:v>44228</c:v>
                </c:pt>
                <c:pt idx="82">
                  <c:v>44228</c:v>
                </c:pt>
                <c:pt idx="83">
                  <c:v>44228</c:v>
                </c:pt>
                <c:pt idx="84">
                  <c:v>44228</c:v>
                </c:pt>
                <c:pt idx="85">
                  <c:v>44228</c:v>
                </c:pt>
                <c:pt idx="86">
                  <c:v>44228</c:v>
                </c:pt>
                <c:pt idx="87">
                  <c:v>44228</c:v>
                </c:pt>
                <c:pt idx="88">
                  <c:v>44228</c:v>
                </c:pt>
                <c:pt idx="89">
                  <c:v>44228</c:v>
                </c:pt>
                <c:pt idx="90">
                  <c:v>44228</c:v>
                </c:pt>
                <c:pt idx="91">
                  <c:v>44228</c:v>
                </c:pt>
                <c:pt idx="92">
                  <c:v>44228</c:v>
                </c:pt>
                <c:pt idx="93">
                  <c:v>44228</c:v>
                </c:pt>
                <c:pt idx="94">
                  <c:v>44228</c:v>
                </c:pt>
                <c:pt idx="95">
                  <c:v>44228</c:v>
                </c:pt>
                <c:pt idx="96">
                  <c:v>44228</c:v>
                </c:pt>
                <c:pt idx="97">
                  <c:v>44228</c:v>
                </c:pt>
                <c:pt idx="98">
                  <c:v>44228</c:v>
                </c:pt>
                <c:pt idx="99">
                  <c:v>44228</c:v>
                </c:pt>
                <c:pt idx="100">
                  <c:v>44228</c:v>
                </c:pt>
                <c:pt idx="101">
                  <c:v>44228</c:v>
                </c:pt>
                <c:pt idx="102">
                  <c:v>44228</c:v>
                </c:pt>
                <c:pt idx="103">
                  <c:v>44228</c:v>
                </c:pt>
                <c:pt idx="104">
                  <c:v>44228</c:v>
                </c:pt>
                <c:pt idx="105">
                  <c:v>44228</c:v>
                </c:pt>
                <c:pt idx="106">
                  <c:v>44228</c:v>
                </c:pt>
                <c:pt idx="107">
                  <c:v>44228</c:v>
                </c:pt>
                <c:pt idx="108">
                  <c:v>44228</c:v>
                </c:pt>
                <c:pt idx="109">
                  <c:v>44228</c:v>
                </c:pt>
                <c:pt idx="110">
                  <c:v>44228</c:v>
                </c:pt>
                <c:pt idx="111">
                  <c:v>44228</c:v>
                </c:pt>
                <c:pt idx="112">
                  <c:v>44228</c:v>
                </c:pt>
                <c:pt idx="113">
                  <c:v>44228</c:v>
                </c:pt>
                <c:pt idx="114">
                  <c:v>44228</c:v>
                </c:pt>
                <c:pt idx="115">
                  <c:v>44228</c:v>
                </c:pt>
                <c:pt idx="116">
                  <c:v>44228</c:v>
                </c:pt>
                <c:pt idx="117">
                  <c:v>44228</c:v>
                </c:pt>
                <c:pt idx="118">
                  <c:v>44228</c:v>
                </c:pt>
                <c:pt idx="119">
                  <c:v>44228</c:v>
                </c:pt>
                <c:pt idx="120">
                  <c:v>44228</c:v>
                </c:pt>
                <c:pt idx="121">
                  <c:v>44228</c:v>
                </c:pt>
                <c:pt idx="122">
                  <c:v>44228</c:v>
                </c:pt>
                <c:pt idx="123">
                  <c:v>44228</c:v>
                </c:pt>
                <c:pt idx="124">
                  <c:v>44228</c:v>
                </c:pt>
                <c:pt idx="125">
                  <c:v>44228</c:v>
                </c:pt>
                <c:pt idx="126">
                  <c:v>44228</c:v>
                </c:pt>
                <c:pt idx="127">
                  <c:v>44228</c:v>
                </c:pt>
                <c:pt idx="128">
                  <c:v>44228</c:v>
                </c:pt>
                <c:pt idx="129">
                  <c:v>44228</c:v>
                </c:pt>
                <c:pt idx="130">
                  <c:v>44228</c:v>
                </c:pt>
                <c:pt idx="131">
                  <c:v>44228</c:v>
                </c:pt>
                <c:pt idx="132">
                  <c:v>44228</c:v>
                </c:pt>
                <c:pt idx="133">
                  <c:v>44228</c:v>
                </c:pt>
                <c:pt idx="134">
                  <c:v>44228</c:v>
                </c:pt>
                <c:pt idx="135">
                  <c:v>44228</c:v>
                </c:pt>
                <c:pt idx="136">
                  <c:v>44228</c:v>
                </c:pt>
                <c:pt idx="137">
                  <c:v>44228</c:v>
                </c:pt>
                <c:pt idx="138">
                  <c:v>44228</c:v>
                </c:pt>
                <c:pt idx="139">
                  <c:v>44228</c:v>
                </c:pt>
                <c:pt idx="140">
                  <c:v>44228</c:v>
                </c:pt>
                <c:pt idx="141">
                  <c:v>44228</c:v>
                </c:pt>
                <c:pt idx="142">
                  <c:v>44228</c:v>
                </c:pt>
                <c:pt idx="143">
                  <c:v>44228</c:v>
                </c:pt>
                <c:pt idx="144">
                  <c:v>44228</c:v>
                </c:pt>
                <c:pt idx="145">
                  <c:v>44228</c:v>
                </c:pt>
                <c:pt idx="146">
                  <c:v>44228</c:v>
                </c:pt>
                <c:pt idx="147">
                  <c:v>44228</c:v>
                </c:pt>
                <c:pt idx="148">
                  <c:v>44228</c:v>
                </c:pt>
                <c:pt idx="149">
                  <c:v>44228</c:v>
                </c:pt>
                <c:pt idx="150">
                  <c:v>44228</c:v>
                </c:pt>
                <c:pt idx="151">
                  <c:v>44228</c:v>
                </c:pt>
                <c:pt idx="152">
                  <c:v>44228</c:v>
                </c:pt>
                <c:pt idx="153">
                  <c:v>44228</c:v>
                </c:pt>
                <c:pt idx="154">
                  <c:v>44228</c:v>
                </c:pt>
                <c:pt idx="155">
                  <c:v>44228</c:v>
                </c:pt>
                <c:pt idx="156">
                  <c:v>44228</c:v>
                </c:pt>
                <c:pt idx="157">
                  <c:v>44228</c:v>
                </c:pt>
                <c:pt idx="158">
                  <c:v>44228</c:v>
                </c:pt>
                <c:pt idx="159">
                  <c:v>44228</c:v>
                </c:pt>
                <c:pt idx="160">
                  <c:v>44228</c:v>
                </c:pt>
                <c:pt idx="161">
                  <c:v>44228</c:v>
                </c:pt>
                <c:pt idx="162">
                  <c:v>44228</c:v>
                </c:pt>
                <c:pt idx="163">
                  <c:v>44228</c:v>
                </c:pt>
                <c:pt idx="164">
                  <c:v>44228</c:v>
                </c:pt>
                <c:pt idx="165">
                  <c:v>44228</c:v>
                </c:pt>
                <c:pt idx="166">
                  <c:v>44228</c:v>
                </c:pt>
                <c:pt idx="167">
                  <c:v>44228</c:v>
                </c:pt>
                <c:pt idx="168">
                  <c:v>44228</c:v>
                </c:pt>
                <c:pt idx="169">
                  <c:v>44228</c:v>
                </c:pt>
                <c:pt idx="170">
                  <c:v>44228</c:v>
                </c:pt>
                <c:pt idx="171">
                  <c:v>44228</c:v>
                </c:pt>
                <c:pt idx="172">
                  <c:v>44228</c:v>
                </c:pt>
                <c:pt idx="173">
                  <c:v>44228</c:v>
                </c:pt>
                <c:pt idx="174">
                  <c:v>44228</c:v>
                </c:pt>
                <c:pt idx="175">
                  <c:v>44228</c:v>
                </c:pt>
                <c:pt idx="176">
                  <c:v>44228</c:v>
                </c:pt>
                <c:pt idx="177">
                  <c:v>44228</c:v>
                </c:pt>
                <c:pt idx="178">
                  <c:v>44228</c:v>
                </c:pt>
                <c:pt idx="179">
                  <c:v>44228</c:v>
                </c:pt>
                <c:pt idx="180">
                  <c:v>44228</c:v>
                </c:pt>
                <c:pt idx="181">
                  <c:v>44228</c:v>
                </c:pt>
                <c:pt idx="182">
                  <c:v>44228</c:v>
                </c:pt>
                <c:pt idx="183">
                  <c:v>44228</c:v>
                </c:pt>
                <c:pt idx="184">
                  <c:v>44228</c:v>
                </c:pt>
                <c:pt idx="185">
                  <c:v>44228</c:v>
                </c:pt>
                <c:pt idx="186">
                  <c:v>44228</c:v>
                </c:pt>
                <c:pt idx="187">
                  <c:v>44228</c:v>
                </c:pt>
                <c:pt idx="188">
                  <c:v>44228</c:v>
                </c:pt>
                <c:pt idx="189">
                  <c:v>44228</c:v>
                </c:pt>
                <c:pt idx="190">
                  <c:v>44228</c:v>
                </c:pt>
                <c:pt idx="191">
                  <c:v>44228</c:v>
                </c:pt>
                <c:pt idx="192">
                  <c:v>44228</c:v>
                </c:pt>
                <c:pt idx="193">
                  <c:v>44228</c:v>
                </c:pt>
                <c:pt idx="194">
                  <c:v>44228</c:v>
                </c:pt>
                <c:pt idx="195">
                  <c:v>44228</c:v>
                </c:pt>
                <c:pt idx="196">
                  <c:v>44228</c:v>
                </c:pt>
                <c:pt idx="197">
                  <c:v>44228</c:v>
                </c:pt>
                <c:pt idx="198">
                  <c:v>44228</c:v>
                </c:pt>
                <c:pt idx="199">
                  <c:v>44228</c:v>
                </c:pt>
                <c:pt idx="200">
                  <c:v>44228</c:v>
                </c:pt>
                <c:pt idx="201">
                  <c:v>44228</c:v>
                </c:pt>
                <c:pt idx="202">
                  <c:v>44228</c:v>
                </c:pt>
                <c:pt idx="203">
                  <c:v>44228</c:v>
                </c:pt>
                <c:pt idx="204">
                  <c:v>44228</c:v>
                </c:pt>
                <c:pt idx="205">
                  <c:v>44228</c:v>
                </c:pt>
                <c:pt idx="206">
                  <c:v>44228</c:v>
                </c:pt>
                <c:pt idx="207">
                  <c:v>44228</c:v>
                </c:pt>
                <c:pt idx="208">
                  <c:v>44228</c:v>
                </c:pt>
                <c:pt idx="209">
                  <c:v>44228</c:v>
                </c:pt>
                <c:pt idx="210">
                  <c:v>44228</c:v>
                </c:pt>
                <c:pt idx="211">
                  <c:v>44228</c:v>
                </c:pt>
                <c:pt idx="212">
                  <c:v>44228</c:v>
                </c:pt>
                <c:pt idx="213">
                  <c:v>44228</c:v>
                </c:pt>
                <c:pt idx="214">
                  <c:v>44228</c:v>
                </c:pt>
                <c:pt idx="215">
                  <c:v>44228</c:v>
                </c:pt>
                <c:pt idx="216">
                  <c:v>44228</c:v>
                </c:pt>
                <c:pt idx="217">
                  <c:v>44228</c:v>
                </c:pt>
                <c:pt idx="218">
                  <c:v>44228</c:v>
                </c:pt>
                <c:pt idx="219">
                  <c:v>44228</c:v>
                </c:pt>
                <c:pt idx="220">
                  <c:v>44228</c:v>
                </c:pt>
                <c:pt idx="221">
                  <c:v>44228</c:v>
                </c:pt>
                <c:pt idx="222">
                  <c:v>44228</c:v>
                </c:pt>
                <c:pt idx="223">
                  <c:v>44228</c:v>
                </c:pt>
                <c:pt idx="224">
                  <c:v>44228</c:v>
                </c:pt>
                <c:pt idx="225">
                  <c:v>44228</c:v>
                </c:pt>
                <c:pt idx="226">
                  <c:v>44228</c:v>
                </c:pt>
                <c:pt idx="227">
                  <c:v>44228</c:v>
                </c:pt>
                <c:pt idx="228">
                  <c:v>44228</c:v>
                </c:pt>
                <c:pt idx="229">
                  <c:v>44228</c:v>
                </c:pt>
                <c:pt idx="230">
                  <c:v>44228</c:v>
                </c:pt>
                <c:pt idx="231">
                  <c:v>44228</c:v>
                </c:pt>
                <c:pt idx="232">
                  <c:v>44228</c:v>
                </c:pt>
                <c:pt idx="233">
                  <c:v>44228</c:v>
                </c:pt>
                <c:pt idx="234">
                  <c:v>44228</c:v>
                </c:pt>
                <c:pt idx="235">
                  <c:v>44228</c:v>
                </c:pt>
                <c:pt idx="236">
                  <c:v>44228</c:v>
                </c:pt>
                <c:pt idx="237">
                  <c:v>44228</c:v>
                </c:pt>
                <c:pt idx="238">
                  <c:v>44228</c:v>
                </c:pt>
                <c:pt idx="239">
                  <c:v>44228</c:v>
                </c:pt>
                <c:pt idx="240">
                  <c:v>44228</c:v>
                </c:pt>
                <c:pt idx="241">
                  <c:v>44228</c:v>
                </c:pt>
                <c:pt idx="242">
                  <c:v>44228</c:v>
                </c:pt>
                <c:pt idx="243">
                  <c:v>44228</c:v>
                </c:pt>
                <c:pt idx="244">
                  <c:v>44228</c:v>
                </c:pt>
                <c:pt idx="245">
                  <c:v>44228</c:v>
                </c:pt>
                <c:pt idx="246">
                  <c:v>44228</c:v>
                </c:pt>
                <c:pt idx="247">
                  <c:v>44228</c:v>
                </c:pt>
                <c:pt idx="248">
                  <c:v>44228</c:v>
                </c:pt>
                <c:pt idx="249">
                  <c:v>44228</c:v>
                </c:pt>
                <c:pt idx="250">
                  <c:v>44228</c:v>
                </c:pt>
                <c:pt idx="251">
                  <c:v>44228</c:v>
                </c:pt>
                <c:pt idx="252">
                  <c:v>44228</c:v>
                </c:pt>
                <c:pt idx="253">
                  <c:v>44228</c:v>
                </c:pt>
                <c:pt idx="254">
                  <c:v>44228</c:v>
                </c:pt>
                <c:pt idx="255">
                  <c:v>44228</c:v>
                </c:pt>
                <c:pt idx="256">
                  <c:v>44228</c:v>
                </c:pt>
                <c:pt idx="257">
                  <c:v>44228</c:v>
                </c:pt>
                <c:pt idx="258">
                  <c:v>44228</c:v>
                </c:pt>
                <c:pt idx="259">
                  <c:v>44228</c:v>
                </c:pt>
                <c:pt idx="260">
                  <c:v>44228</c:v>
                </c:pt>
                <c:pt idx="261">
                  <c:v>44228</c:v>
                </c:pt>
                <c:pt idx="262">
                  <c:v>44228</c:v>
                </c:pt>
                <c:pt idx="263">
                  <c:v>44228</c:v>
                </c:pt>
                <c:pt idx="264">
                  <c:v>44228</c:v>
                </c:pt>
                <c:pt idx="265">
                  <c:v>44228</c:v>
                </c:pt>
                <c:pt idx="266">
                  <c:v>44228</c:v>
                </c:pt>
                <c:pt idx="267">
                  <c:v>44228</c:v>
                </c:pt>
                <c:pt idx="268">
                  <c:v>44228</c:v>
                </c:pt>
                <c:pt idx="269">
                  <c:v>44228</c:v>
                </c:pt>
                <c:pt idx="270">
                  <c:v>44228</c:v>
                </c:pt>
                <c:pt idx="271">
                  <c:v>44228</c:v>
                </c:pt>
                <c:pt idx="272">
                  <c:v>44228</c:v>
                </c:pt>
                <c:pt idx="273">
                  <c:v>44228</c:v>
                </c:pt>
                <c:pt idx="274">
                  <c:v>44228</c:v>
                </c:pt>
                <c:pt idx="275">
                  <c:v>44228</c:v>
                </c:pt>
                <c:pt idx="276">
                  <c:v>44228</c:v>
                </c:pt>
                <c:pt idx="277">
                  <c:v>44228</c:v>
                </c:pt>
                <c:pt idx="278">
                  <c:v>44228</c:v>
                </c:pt>
                <c:pt idx="279">
                  <c:v>44228</c:v>
                </c:pt>
                <c:pt idx="280">
                  <c:v>44228</c:v>
                </c:pt>
                <c:pt idx="281">
                  <c:v>44228</c:v>
                </c:pt>
                <c:pt idx="282">
                  <c:v>44228</c:v>
                </c:pt>
                <c:pt idx="283">
                  <c:v>44228</c:v>
                </c:pt>
                <c:pt idx="284">
                  <c:v>44228</c:v>
                </c:pt>
                <c:pt idx="285">
                  <c:v>44228</c:v>
                </c:pt>
                <c:pt idx="286">
                  <c:v>44228</c:v>
                </c:pt>
                <c:pt idx="287">
                  <c:v>44228</c:v>
                </c:pt>
                <c:pt idx="288">
                  <c:v>44228</c:v>
                </c:pt>
                <c:pt idx="289">
                  <c:v>44228</c:v>
                </c:pt>
                <c:pt idx="290">
                  <c:v>44228</c:v>
                </c:pt>
                <c:pt idx="291">
                  <c:v>44228</c:v>
                </c:pt>
                <c:pt idx="292">
                  <c:v>44228</c:v>
                </c:pt>
                <c:pt idx="293">
                  <c:v>44228</c:v>
                </c:pt>
                <c:pt idx="294">
                  <c:v>44228</c:v>
                </c:pt>
                <c:pt idx="295">
                  <c:v>44228</c:v>
                </c:pt>
                <c:pt idx="296">
                  <c:v>44228</c:v>
                </c:pt>
                <c:pt idx="297">
                  <c:v>44228</c:v>
                </c:pt>
                <c:pt idx="298">
                  <c:v>44228</c:v>
                </c:pt>
                <c:pt idx="299">
                  <c:v>44228</c:v>
                </c:pt>
                <c:pt idx="300">
                  <c:v>44228</c:v>
                </c:pt>
                <c:pt idx="301">
                  <c:v>44228</c:v>
                </c:pt>
                <c:pt idx="302">
                  <c:v>44228</c:v>
                </c:pt>
                <c:pt idx="303">
                  <c:v>44228</c:v>
                </c:pt>
                <c:pt idx="304">
                  <c:v>44228</c:v>
                </c:pt>
                <c:pt idx="305">
                  <c:v>44228</c:v>
                </c:pt>
                <c:pt idx="306">
                  <c:v>44228</c:v>
                </c:pt>
                <c:pt idx="307">
                  <c:v>44228</c:v>
                </c:pt>
                <c:pt idx="308">
                  <c:v>44228</c:v>
                </c:pt>
                <c:pt idx="309">
                  <c:v>44228</c:v>
                </c:pt>
                <c:pt idx="310">
                  <c:v>44228</c:v>
                </c:pt>
                <c:pt idx="311">
                  <c:v>44228</c:v>
                </c:pt>
                <c:pt idx="312">
                  <c:v>44228</c:v>
                </c:pt>
                <c:pt idx="313">
                  <c:v>44228</c:v>
                </c:pt>
                <c:pt idx="314">
                  <c:v>44228</c:v>
                </c:pt>
                <c:pt idx="315">
                  <c:v>44228</c:v>
                </c:pt>
                <c:pt idx="316">
                  <c:v>44228</c:v>
                </c:pt>
                <c:pt idx="317">
                  <c:v>44228</c:v>
                </c:pt>
                <c:pt idx="318">
                  <c:v>44228</c:v>
                </c:pt>
                <c:pt idx="319">
                  <c:v>44228</c:v>
                </c:pt>
                <c:pt idx="320">
                  <c:v>44228</c:v>
                </c:pt>
                <c:pt idx="321">
                  <c:v>44228</c:v>
                </c:pt>
                <c:pt idx="322">
                  <c:v>44228</c:v>
                </c:pt>
                <c:pt idx="323">
                  <c:v>44228</c:v>
                </c:pt>
                <c:pt idx="324">
                  <c:v>44228</c:v>
                </c:pt>
                <c:pt idx="325">
                  <c:v>44228</c:v>
                </c:pt>
                <c:pt idx="326">
                  <c:v>44228</c:v>
                </c:pt>
                <c:pt idx="327">
                  <c:v>44228</c:v>
                </c:pt>
                <c:pt idx="328">
                  <c:v>44228</c:v>
                </c:pt>
                <c:pt idx="329">
                  <c:v>44228</c:v>
                </c:pt>
                <c:pt idx="330">
                  <c:v>44228</c:v>
                </c:pt>
                <c:pt idx="331">
                  <c:v>44228</c:v>
                </c:pt>
                <c:pt idx="332">
                  <c:v>44228</c:v>
                </c:pt>
                <c:pt idx="333">
                  <c:v>44228</c:v>
                </c:pt>
                <c:pt idx="334">
                  <c:v>44228</c:v>
                </c:pt>
                <c:pt idx="335">
                  <c:v>44228</c:v>
                </c:pt>
                <c:pt idx="336">
                  <c:v>44228</c:v>
                </c:pt>
                <c:pt idx="337">
                  <c:v>44228</c:v>
                </c:pt>
                <c:pt idx="338">
                  <c:v>44228</c:v>
                </c:pt>
                <c:pt idx="339">
                  <c:v>44228</c:v>
                </c:pt>
                <c:pt idx="340">
                  <c:v>44228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44228</c:v>
                </c:pt>
                <c:pt idx="352">
                  <c:v>44228</c:v>
                </c:pt>
                <c:pt idx="353">
                  <c:v>44228</c:v>
                </c:pt>
                <c:pt idx="354">
                  <c:v>44228</c:v>
                </c:pt>
                <c:pt idx="355">
                  <c:v>44228</c:v>
                </c:pt>
                <c:pt idx="356">
                  <c:v>44228</c:v>
                </c:pt>
                <c:pt idx="357">
                  <c:v>44228</c:v>
                </c:pt>
                <c:pt idx="358">
                  <c:v>44228</c:v>
                </c:pt>
                <c:pt idx="359">
                  <c:v>44228</c:v>
                </c:pt>
                <c:pt idx="360">
                  <c:v>44228</c:v>
                </c:pt>
                <c:pt idx="361">
                  <c:v>44228</c:v>
                </c:pt>
                <c:pt idx="362">
                  <c:v>44228</c:v>
                </c:pt>
                <c:pt idx="363">
                  <c:v>44228</c:v>
                </c:pt>
                <c:pt idx="364">
                  <c:v>44228</c:v>
                </c:pt>
                <c:pt idx="365">
                  <c:v>44228</c:v>
                </c:pt>
                <c:pt idx="366">
                  <c:v>44228</c:v>
                </c:pt>
                <c:pt idx="367">
                  <c:v>44228</c:v>
                </c:pt>
                <c:pt idx="368">
                  <c:v>44228</c:v>
                </c:pt>
                <c:pt idx="369">
                  <c:v>44228</c:v>
                </c:pt>
                <c:pt idx="370">
                  <c:v>44228</c:v>
                </c:pt>
                <c:pt idx="371">
                  <c:v>44228</c:v>
                </c:pt>
                <c:pt idx="372">
                  <c:v>44228</c:v>
                </c:pt>
                <c:pt idx="373">
                  <c:v>44228</c:v>
                </c:pt>
                <c:pt idx="374">
                  <c:v>44228</c:v>
                </c:pt>
                <c:pt idx="375">
                  <c:v>44228</c:v>
                </c:pt>
                <c:pt idx="376">
                  <c:v>44228</c:v>
                </c:pt>
                <c:pt idx="377">
                  <c:v>44228</c:v>
                </c:pt>
                <c:pt idx="378">
                  <c:v>44228</c:v>
                </c:pt>
                <c:pt idx="379">
                  <c:v>44228</c:v>
                </c:pt>
                <c:pt idx="380">
                  <c:v>44228</c:v>
                </c:pt>
                <c:pt idx="381">
                  <c:v>44228</c:v>
                </c:pt>
                <c:pt idx="382">
                  <c:v>44228</c:v>
                </c:pt>
                <c:pt idx="383">
                  <c:v>44228</c:v>
                </c:pt>
                <c:pt idx="384">
                  <c:v>44228</c:v>
                </c:pt>
                <c:pt idx="385">
                  <c:v>44228</c:v>
                </c:pt>
                <c:pt idx="386">
                  <c:v>44228</c:v>
                </c:pt>
                <c:pt idx="387">
                  <c:v>44228</c:v>
                </c:pt>
                <c:pt idx="388">
                  <c:v>44228</c:v>
                </c:pt>
                <c:pt idx="389">
                  <c:v>44228</c:v>
                </c:pt>
                <c:pt idx="390">
                  <c:v>44228</c:v>
                </c:pt>
              </c:numCache>
            </c:numRef>
          </c:xVal>
          <c:yVal>
            <c:numRef>
              <c:f>RegInd!$AV$10:$AV$400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655-4821-AB2E-41020515C05C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RegInd!$AU$10:$AU$400</c:f>
              <c:numCache>
                <c:formatCode>d/m;@</c:formatCode>
                <c:ptCount val="391"/>
                <c:pt idx="0">
                  <c:v>44228</c:v>
                </c:pt>
                <c:pt idx="1">
                  <c:v>44228</c:v>
                </c:pt>
                <c:pt idx="2">
                  <c:v>44228</c:v>
                </c:pt>
                <c:pt idx="3">
                  <c:v>44228</c:v>
                </c:pt>
                <c:pt idx="4">
                  <c:v>44228</c:v>
                </c:pt>
                <c:pt idx="5">
                  <c:v>44228</c:v>
                </c:pt>
                <c:pt idx="6">
                  <c:v>44228</c:v>
                </c:pt>
                <c:pt idx="7">
                  <c:v>44228</c:v>
                </c:pt>
                <c:pt idx="8">
                  <c:v>44228</c:v>
                </c:pt>
                <c:pt idx="9">
                  <c:v>44228</c:v>
                </c:pt>
                <c:pt idx="10">
                  <c:v>44228</c:v>
                </c:pt>
                <c:pt idx="11">
                  <c:v>44228</c:v>
                </c:pt>
                <c:pt idx="12">
                  <c:v>44228</c:v>
                </c:pt>
                <c:pt idx="13">
                  <c:v>44228</c:v>
                </c:pt>
                <c:pt idx="14">
                  <c:v>44228</c:v>
                </c:pt>
                <c:pt idx="15">
                  <c:v>44228</c:v>
                </c:pt>
                <c:pt idx="16">
                  <c:v>44228</c:v>
                </c:pt>
                <c:pt idx="17">
                  <c:v>44228</c:v>
                </c:pt>
                <c:pt idx="18">
                  <c:v>44228</c:v>
                </c:pt>
                <c:pt idx="19">
                  <c:v>44228</c:v>
                </c:pt>
                <c:pt idx="20">
                  <c:v>44228</c:v>
                </c:pt>
                <c:pt idx="21">
                  <c:v>44228</c:v>
                </c:pt>
                <c:pt idx="22">
                  <c:v>44228</c:v>
                </c:pt>
                <c:pt idx="23">
                  <c:v>44228</c:v>
                </c:pt>
                <c:pt idx="24">
                  <c:v>44228</c:v>
                </c:pt>
                <c:pt idx="25">
                  <c:v>44228</c:v>
                </c:pt>
                <c:pt idx="26">
                  <c:v>44228</c:v>
                </c:pt>
                <c:pt idx="27">
                  <c:v>44228</c:v>
                </c:pt>
                <c:pt idx="28">
                  <c:v>44228</c:v>
                </c:pt>
                <c:pt idx="29">
                  <c:v>44228</c:v>
                </c:pt>
                <c:pt idx="30">
                  <c:v>44228</c:v>
                </c:pt>
                <c:pt idx="31">
                  <c:v>44228</c:v>
                </c:pt>
                <c:pt idx="32">
                  <c:v>44228</c:v>
                </c:pt>
                <c:pt idx="33">
                  <c:v>44228</c:v>
                </c:pt>
                <c:pt idx="34">
                  <c:v>44228</c:v>
                </c:pt>
                <c:pt idx="35">
                  <c:v>44228</c:v>
                </c:pt>
                <c:pt idx="36">
                  <c:v>44228</c:v>
                </c:pt>
                <c:pt idx="37">
                  <c:v>44228</c:v>
                </c:pt>
                <c:pt idx="38">
                  <c:v>44228</c:v>
                </c:pt>
                <c:pt idx="39">
                  <c:v>44228</c:v>
                </c:pt>
                <c:pt idx="40">
                  <c:v>44228</c:v>
                </c:pt>
                <c:pt idx="41">
                  <c:v>44228</c:v>
                </c:pt>
                <c:pt idx="42">
                  <c:v>44228</c:v>
                </c:pt>
                <c:pt idx="43">
                  <c:v>44228</c:v>
                </c:pt>
                <c:pt idx="44">
                  <c:v>44228</c:v>
                </c:pt>
                <c:pt idx="45">
                  <c:v>44228</c:v>
                </c:pt>
                <c:pt idx="46">
                  <c:v>44228</c:v>
                </c:pt>
                <c:pt idx="47">
                  <c:v>44228</c:v>
                </c:pt>
                <c:pt idx="48">
                  <c:v>44228</c:v>
                </c:pt>
                <c:pt idx="49">
                  <c:v>44228</c:v>
                </c:pt>
                <c:pt idx="50">
                  <c:v>44228</c:v>
                </c:pt>
                <c:pt idx="51">
                  <c:v>44228</c:v>
                </c:pt>
                <c:pt idx="52">
                  <c:v>44228</c:v>
                </c:pt>
                <c:pt idx="53">
                  <c:v>44228</c:v>
                </c:pt>
                <c:pt idx="54">
                  <c:v>44228</c:v>
                </c:pt>
                <c:pt idx="55">
                  <c:v>44228</c:v>
                </c:pt>
                <c:pt idx="56">
                  <c:v>44228</c:v>
                </c:pt>
                <c:pt idx="57">
                  <c:v>44228</c:v>
                </c:pt>
                <c:pt idx="58">
                  <c:v>44228</c:v>
                </c:pt>
                <c:pt idx="59">
                  <c:v>44228</c:v>
                </c:pt>
                <c:pt idx="60">
                  <c:v>44228</c:v>
                </c:pt>
                <c:pt idx="61">
                  <c:v>44228</c:v>
                </c:pt>
                <c:pt idx="62">
                  <c:v>44228</c:v>
                </c:pt>
                <c:pt idx="63">
                  <c:v>44228</c:v>
                </c:pt>
                <c:pt idx="64">
                  <c:v>44228</c:v>
                </c:pt>
                <c:pt idx="65">
                  <c:v>44228</c:v>
                </c:pt>
                <c:pt idx="66">
                  <c:v>44228</c:v>
                </c:pt>
                <c:pt idx="67">
                  <c:v>44228</c:v>
                </c:pt>
                <c:pt idx="68">
                  <c:v>44228</c:v>
                </c:pt>
                <c:pt idx="69">
                  <c:v>44228</c:v>
                </c:pt>
                <c:pt idx="70">
                  <c:v>44228</c:v>
                </c:pt>
                <c:pt idx="71">
                  <c:v>44228</c:v>
                </c:pt>
                <c:pt idx="72">
                  <c:v>44228</c:v>
                </c:pt>
                <c:pt idx="73">
                  <c:v>44228</c:v>
                </c:pt>
                <c:pt idx="74">
                  <c:v>44228</c:v>
                </c:pt>
                <c:pt idx="75">
                  <c:v>44228</c:v>
                </c:pt>
                <c:pt idx="76">
                  <c:v>44228</c:v>
                </c:pt>
                <c:pt idx="77">
                  <c:v>44228</c:v>
                </c:pt>
                <c:pt idx="78">
                  <c:v>44228</c:v>
                </c:pt>
                <c:pt idx="79">
                  <c:v>44228</c:v>
                </c:pt>
                <c:pt idx="80">
                  <c:v>44228</c:v>
                </c:pt>
                <c:pt idx="81">
                  <c:v>44228</c:v>
                </c:pt>
                <c:pt idx="82">
                  <c:v>44228</c:v>
                </c:pt>
                <c:pt idx="83">
                  <c:v>44228</c:v>
                </c:pt>
                <c:pt idx="84">
                  <c:v>44228</c:v>
                </c:pt>
                <c:pt idx="85">
                  <c:v>44228</c:v>
                </c:pt>
                <c:pt idx="86">
                  <c:v>44228</c:v>
                </c:pt>
                <c:pt idx="87">
                  <c:v>44228</c:v>
                </c:pt>
                <c:pt idx="88">
                  <c:v>44228</c:v>
                </c:pt>
                <c:pt idx="89">
                  <c:v>44228</c:v>
                </c:pt>
                <c:pt idx="90">
                  <c:v>44228</c:v>
                </c:pt>
                <c:pt idx="91">
                  <c:v>44228</c:v>
                </c:pt>
                <c:pt idx="92">
                  <c:v>44228</c:v>
                </c:pt>
                <c:pt idx="93">
                  <c:v>44228</c:v>
                </c:pt>
                <c:pt idx="94">
                  <c:v>44228</c:v>
                </c:pt>
                <c:pt idx="95">
                  <c:v>44228</c:v>
                </c:pt>
                <c:pt idx="96">
                  <c:v>44228</c:v>
                </c:pt>
                <c:pt idx="97">
                  <c:v>44228</c:v>
                </c:pt>
                <c:pt idx="98">
                  <c:v>44228</c:v>
                </c:pt>
                <c:pt idx="99">
                  <c:v>44228</c:v>
                </c:pt>
                <c:pt idx="100">
                  <c:v>44228</c:v>
                </c:pt>
                <c:pt idx="101">
                  <c:v>44228</c:v>
                </c:pt>
                <c:pt idx="102">
                  <c:v>44228</c:v>
                </c:pt>
                <c:pt idx="103">
                  <c:v>44228</c:v>
                </c:pt>
                <c:pt idx="104">
                  <c:v>44228</c:v>
                </c:pt>
                <c:pt idx="105">
                  <c:v>44228</c:v>
                </c:pt>
                <c:pt idx="106">
                  <c:v>44228</c:v>
                </c:pt>
                <c:pt idx="107">
                  <c:v>44228</c:v>
                </c:pt>
                <c:pt idx="108">
                  <c:v>44228</c:v>
                </c:pt>
                <c:pt idx="109">
                  <c:v>44228</c:v>
                </c:pt>
                <c:pt idx="110">
                  <c:v>44228</c:v>
                </c:pt>
                <c:pt idx="111">
                  <c:v>44228</c:v>
                </c:pt>
                <c:pt idx="112">
                  <c:v>44228</c:v>
                </c:pt>
                <c:pt idx="113">
                  <c:v>44228</c:v>
                </c:pt>
                <c:pt idx="114">
                  <c:v>44228</c:v>
                </c:pt>
                <c:pt idx="115">
                  <c:v>44228</c:v>
                </c:pt>
                <c:pt idx="116">
                  <c:v>44228</c:v>
                </c:pt>
                <c:pt idx="117">
                  <c:v>44228</c:v>
                </c:pt>
                <c:pt idx="118">
                  <c:v>44228</c:v>
                </c:pt>
                <c:pt idx="119">
                  <c:v>44228</c:v>
                </c:pt>
                <c:pt idx="120">
                  <c:v>44228</c:v>
                </c:pt>
                <c:pt idx="121">
                  <c:v>44228</c:v>
                </c:pt>
                <c:pt idx="122">
                  <c:v>44228</c:v>
                </c:pt>
                <c:pt idx="123">
                  <c:v>44228</c:v>
                </c:pt>
                <c:pt idx="124">
                  <c:v>44228</c:v>
                </c:pt>
                <c:pt idx="125">
                  <c:v>44228</c:v>
                </c:pt>
                <c:pt idx="126">
                  <c:v>44228</c:v>
                </c:pt>
                <c:pt idx="127">
                  <c:v>44228</c:v>
                </c:pt>
                <c:pt idx="128">
                  <c:v>44228</c:v>
                </c:pt>
                <c:pt idx="129">
                  <c:v>44228</c:v>
                </c:pt>
                <c:pt idx="130">
                  <c:v>44228</c:v>
                </c:pt>
                <c:pt idx="131">
                  <c:v>44228</c:v>
                </c:pt>
                <c:pt idx="132">
                  <c:v>44228</c:v>
                </c:pt>
                <c:pt idx="133">
                  <c:v>44228</c:v>
                </c:pt>
                <c:pt idx="134">
                  <c:v>44228</c:v>
                </c:pt>
                <c:pt idx="135">
                  <c:v>44228</c:v>
                </c:pt>
                <c:pt idx="136">
                  <c:v>44228</c:v>
                </c:pt>
                <c:pt idx="137">
                  <c:v>44228</c:v>
                </c:pt>
                <c:pt idx="138">
                  <c:v>44228</c:v>
                </c:pt>
                <c:pt idx="139">
                  <c:v>44228</c:v>
                </c:pt>
                <c:pt idx="140">
                  <c:v>44228</c:v>
                </c:pt>
                <c:pt idx="141">
                  <c:v>44228</c:v>
                </c:pt>
                <c:pt idx="142">
                  <c:v>44228</c:v>
                </c:pt>
                <c:pt idx="143">
                  <c:v>44228</c:v>
                </c:pt>
                <c:pt idx="144">
                  <c:v>44228</c:v>
                </c:pt>
                <c:pt idx="145">
                  <c:v>44228</c:v>
                </c:pt>
                <c:pt idx="146">
                  <c:v>44228</c:v>
                </c:pt>
                <c:pt idx="147">
                  <c:v>44228</c:v>
                </c:pt>
                <c:pt idx="148">
                  <c:v>44228</c:v>
                </c:pt>
                <c:pt idx="149">
                  <c:v>44228</c:v>
                </c:pt>
                <c:pt idx="150">
                  <c:v>44228</c:v>
                </c:pt>
                <c:pt idx="151">
                  <c:v>44228</c:v>
                </c:pt>
                <c:pt idx="152">
                  <c:v>44228</c:v>
                </c:pt>
                <c:pt idx="153">
                  <c:v>44228</c:v>
                </c:pt>
                <c:pt idx="154">
                  <c:v>44228</c:v>
                </c:pt>
                <c:pt idx="155">
                  <c:v>44228</c:v>
                </c:pt>
                <c:pt idx="156">
                  <c:v>44228</c:v>
                </c:pt>
                <c:pt idx="157">
                  <c:v>44228</c:v>
                </c:pt>
                <c:pt idx="158">
                  <c:v>44228</c:v>
                </c:pt>
                <c:pt idx="159">
                  <c:v>44228</c:v>
                </c:pt>
                <c:pt idx="160">
                  <c:v>44228</c:v>
                </c:pt>
                <c:pt idx="161">
                  <c:v>44228</c:v>
                </c:pt>
                <c:pt idx="162">
                  <c:v>44228</c:v>
                </c:pt>
                <c:pt idx="163">
                  <c:v>44228</c:v>
                </c:pt>
                <c:pt idx="164">
                  <c:v>44228</c:v>
                </c:pt>
                <c:pt idx="165">
                  <c:v>44228</c:v>
                </c:pt>
                <c:pt idx="166">
                  <c:v>44228</c:v>
                </c:pt>
                <c:pt idx="167">
                  <c:v>44228</c:v>
                </c:pt>
                <c:pt idx="168">
                  <c:v>44228</c:v>
                </c:pt>
                <c:pt idx="169">
                  <c:v>44228</c:v>
                </c:pt>
                <c:pt idx="170">
                  <c:v>44228</c:v>
                </c:pt>
                <c:pt idx="171">
                  <c:v>44228</c:v>
                </c:pt>
                <c:pt idx="172">
                  <c:v>44228</c:v>
                </c:pt>
                <c:pt idx="173">
                  <c:v>44228</c:v>
                </c:pt>
                <c:pt idx="174">
                  <c:v>44228</c:v>
                </c:pt>
                <c:pt idx="175">
                  <c:v>44228</c:v>
                </c:pt>
                <c:pt idx="176">
                  <c:v>44228</c:v>
                </c:pt>
                <c:pt idx="177">
                  <c:v>44228</c:v>
                </c:pt>
                <c:pt idx="178">
                  <c:v>44228</c:v>
                </c:pt>
                <c:pt idx="179">
                  <c:v>44228</c:v>
                </c:pt>
                <c:pt idx="180">
                  <c:v>44228</c:v>
                </c:pt>
                <c:pt idx="181">
                  <c:v>44228</c:v>
                </c:pt>
                <c:pt idx="182">
                  <c:v>44228</c:v>
                </c:pt>
                <c:pt idx="183">
                  <c:v>44228</c:v>
                </c:pt>
                <c:pt idx="184">
                  <c:v>44228</c:v>
                </c:pt>
                <c:pt idx="185">
                  <c:v>44228</c:v>
                </c:pt>
                <c:pt idx="186">
                  <c:v>44228</c:v>
                </c:pt>
                <c:pt idx="187">
                  <c:v>44228</c:v>
                </c:pt>
                <c:pt idx="188">
                  <c:v>44228</c:v>
                </c:pt>
                <c:pt idx="189">
                  <c:v>44228</c:v>
                </c:pt>
                <c:pt idx="190">
                  <c:v>44228</c:v>
                </c:pt>
                <c:pt idx="191">
                  <c:v>44228</c:v>
                </c:pt>
                <c:pt idx="192">
                  <c:v>44228</c:v>
                </c:pt>
                <c:pt idx="193">
                  <c:v>44228</c:v>
                </c:pt>
                <c:pt idx="194">
                  <c:v>44228</c:v>
                </c:pt>
                <c:pt idx="195">
                  <c:v>44228</c:v>
                </c:pt>
                <c:pt idx="196">
                  <c:v>44228</c:v>
                </c:pt>
                <c:pt idx="197">
                  <c:v>44228</c:v>
                </c:pt>
                <c:pt idx="198">
                  <c:v>44228</c:v>
                </c:pt>
                <c:pt idx="199">
                  <c:v>44228</c:v>
                </c:pt>
                <c:pt idx="200">
                  <c:v>44228</c:v>
                </c:pt>
                <c:pt idx="201">
                  <c:v>44228</c:v>
                </c:pt>
                <c:pt idx="202">
                  <c:v>44228</c:v>
                </c:pt>
                <c:pt idx="203">
                  <c:v>44228</c:v>
                </c:pt>
                <c:pt idx="204">
                  <c:v>44228</c:v>
                </c:pt>
                <c:pt idx="205">
                  <c:v>44228</c:v>
                </c:pt>
                <c:pt idx="206">
                  <c:v>44228</c:v>
                </c:pt>
                <c:pt idx="207">
                  <c:v>44228</c:v>
                </c:pt>
                <c:pt idx="208">
                  <c:v>44228</c:v>
                </c:pt>
                <c:pt idx="209">
                  <c:v>44228</c:v>
                </c:pt>
                <c:pt idx="210">
                  <c:v>44228</c:v>
                </c:pt>
                <c:pt idx="211">
                  <c:v>44228</c:v>
                </c:pt>
                <c:pt idx="212">
                  <c:v>44228</c:v>
                </c:pt>
                <c:pt idx="213">
                  <c:v>44228</c:v>
                </c:pt>
                <c:pt idx="214">
                  <c:v>44228</c:v>
                </c:pt>
                <c:pt idx="215">
                  <c:v>44228</c:v>
                </c:pt>
                <c:pt idx="216">
                  <c:v>44228</c:v>
                </c:pt>
                <c:pt idx="217">
                  <c:v>44228</c:v>
                </c:pt>
                <c:pt idx="218">
                  <c:v>44228</c:v>
                </c:pt>
                <c:pt idx="219">
                  <c:v>44228</c:v>
                </c:pt>
                <c:pt idx="220">
                  <c:v>44228</c:v>
                </c:pt>
                <c:pt idx="221">
                  <c:v>44228</c:v>
                </c:pt>
                <c:pt idx="222">
                  <c:v>44228</c:v>
                </c:pt>
                <c:pt idx="223">
                  <c:v>44228</c:v>
                </c:pt>
                <c:pt idx="224">
                  <c:v>44228</c:v>
                </c:pt>
                <c:pt idx="225">
                  <c:v>44228</c:v>
                </c:pt>
                <c:pt idx="226">
                  <c:v>44228</c:v>
                </c:pt>
                <c:pt idx="227">
                  <c:v>44228</c:v>
                </c:pt>
                <c:pt idx="228">
                  <c:v>44228</c:v>
                </c:pt>
                <c:pt idx="229">
                  <c:v>44228</c:v>
                </c:pt>
                <c:pt idx="230">
                  <c:v>44228</c:v>
                </c:pt>
                <c:pt idx="231">
                  <c:v>44228</c:v>
                </c:pt>
                <c:pt idx="232">
                  <c:v>44228</c:v>
                </c:pt>
                <c:pt idx="233">
                  <c:v>44228</c:v>
                </c:pt>
                <c:pt idx="234">
                  <c:v>44228</c:v>
                </c:pt>
                <c:pt idx="235">
                  <c:v>44228</c:v>
                </c:pt>
                <c:pt idx="236">
                  <c:v>44228</c:v>
                </c:pt>
                <c:pt idx="237">
                  <c:v>44228</c:v>
                </c:pt>
                <c:pt idx="238">
                  <c:v>44228</c:v>
                </c:pt>
                <c:pt idx="239">
                  <c:v>44228</c:v>
                </c:pt>
                <c:pt idx="240">
                  <c:v>44228</c:v>
                </c:pt>
                <c:pt idx="241">
                  <c:v>44228</c:v>
                </c:pt>
                <c:pt idx="242">
                  <c:v>44228</c:v>
                </c:pt>
                <c:pt idx="243">
                  <c:v>44228</c:v>
                </c:pt>
                <c:pt idx="244">
                  <c:v>44228</c:v>
                </c:pt>
                <c:pt idx="245">
                  <c:v>44228</c:v>
                </c:pt>
                <c:pt idx="246">
                  <c:v>44228</c:v>
                </c:pt>
                <c:pt idx="247">
                  <c:v>44228</c:v>
                </c:pt>
                <c:pt idx="248">
                  <c:v>44228</c:v>
                </c:pt>
                <c:pt idx="249">
                  <c:v>44228</c:v>
                </c:pt>
                <c:pt idx="250">
                  <c:v>44228</c:v>
                </c:pt>
                <c:pt idx="251">
                  <c:v>44228</c:v>
                </c:pt>
                <c:pt idx="252">
                  <c:v>44228</c:v>
                </c:pt>
                <c:pt idx="253">
                  <c:v>44228</c:v>
                </c:pt>
                <c:pt idx="254">
                  <c:v>44228</c:v>
                </c:pt>
                <c:pt idx="255">
                  <c:v>44228</c:v>
                </c:pt>
                <c:pt idx="256">
                  <c:v>44228</c:v>
                </c:pt>
                <c:pt idx="257">
                  <c:v>44228</c:v>
                </c:pt>
                <c:pt idx="258">
                  <c:v>44228</c:v>
                </c:pt>
                <c:pt idx="259">
                  <c:v>44228</c:v>
                </c:pt>
                <c:pt idx="260">
                  <c:v>44228</c:v>
                </c:pt>
                <c:pt idx="261">
                  <c:v>44228</c:v>
                </c:pt>
                <c:pt idx="262">
                  <c:v>44228</c:v>
                </c:pt>
                <c:pt idx="263">
                  <c:v>44228</c:v>
                </c:pt>
                <c:pt idx="264">
                  <c:v>44228</c:v>
                </c:pt>
                <c:pt idx="265">
                  <c:v>44228</c:v>
                </c:pt>
                <c:pt idx="266">
                  <c:v>44228</c:v>
                </c:pt>
                <c:pt idx="267">
                  <c:v>44228</c:v>
                </c:pt>
                <c:pt idx="268">
                  <c:v>44228</c:v>
                </c:pt>
                <c:pt idx="269">
                  <c:v>44228</c:v>
                </c:pt>
                <c:pt idx="270">
                  <c:v>44228</c:v>
                </c:pt>
                <c:pt idx="271">
                  <c:v>44228</c:v>
                </c:pt>
                <c:pt idx="272">
                  <c:v>44228</c:v>
                </c:pt>
                <c:pt idx="273">
                  <c:v>44228</c:v>
                </c:pt>
                <c:pt idx="274">
                  <c:v>44228</c:v>
                </c:pt>
                <c:pt idx="275">
                  <c:v>44228</c:v>
                </c:pt>
                <c:pt idx="276">
                  <c:v>44228</c:v>
                </c:pt>
                <c:pt idx="277">
                  <c:v>44228</c:v>
                </c:pt>
                <c:pt idx="278">
                  <c:v>44228</c:v>
                </c:pt>
                <c:pt idx="279">
                  <c:v>44228</c:v>
                </c:pt>
                <c:pt idx="280">
                  <c:v>44228</c:v>
                </c:pt>
                <c:pt idx="281">
                  <c:v>44228</c:v>
                </c:pt>
                <c:pt idx="282">
                  <c:v>44228</c:v>
                </c:pt>
                <c:pt idx="283">
                  <c:v>44228</c:v>
                </c:pt>
                <c:pt idx="284">
                  <c:v>44228</c:v>
                </c:pt>
                <c:pt idx="285">
                  <c:v>44228</c:v>
                </c:pt>
                <c:pt idx="286">
                  <c:v>44228</c:v>
                </c:pt>
                <c:pt idx="287">
                  <c:v>44228</c:v>
                </c:pt>
                <c:pt idx="288">
                  <c:v>44228</c:v>
                </c:pt>
                <c:pt idx="289">
                  <c:v>44228</c:v>
                </c:pt>
                <c:pt idx="290">
                  <c:v>44228</c:v>
                </c:pt>
                <c:pt idx="291">
                  <c:v>44228</c:v>
                </c:pt>
                <c:pt idx="292">
                  <c:v>44228</c:v>
                </c:pt>
                <c:pt idx="293">
                  <c:v>44228</c:v>
                </c:pt>
                <c:pt idx="294">
                  <c:v>44228</c:v>
                </c:pt>
                <c:pt idx="295">
                  <c:v>44228</c:v>
                </c:pt>
                <c:pt idx="296">
                  <c:v>44228</c:v>
                </c:pt>
                <c:pt idx="297">
                  <c:v>44228</c:v>
                </c:pt>
                <c:pt idx="298">
                  <c:v>44228</c:v>
                </c:pt>
                <c:pt idx="299">
                  <c:v>44228</c:v>
                </c:pt>
                <c:pt idx="300">
                  <c:v>44228</c:v>
                </c:pt>
                <c:pt idx="301">
                  <c:v>44228</c:v>
                </c:pt>
                <c:pt idx="302">
                  <c:v>44228</c:v>
                </c:pt>
                <c:pt idx="303">
                  <c:v>44228</c:v>
                </c:pt>
                <c:pt idx="304">
                  <c:v>44228</c:v>
                </c:pt>
                <c:pt idx="305">
                  <c:v>44228</c:v>
                </c:pt>
                <c:pt idx="306">
                  <c:v>44228</c:v>
                </c:pt>
                <c:pt idx="307">
                  <c:v>44228</c:v>
                </c:pt>
                <c:pt idx="308">
                  <c:v>44228</c:v>
                </c:pt>
                <c:pt idx="309">
                  <c:v>44228</c:v>
                </c:pt>
                <c:pt idx="310">
                  <c:v>44228</c:v>
                </c:pt>
                <c:pt idx="311">
                  <c:v>44228</c:v>
                </c:pt>
                <c:pt idx="312">
                  <c:v>44228</c:v>
                </c:pt>
                <c:pt idx="313">
                  <c:v>44228</c:v>
                </c:pt>
                <c:pt idx="314">
                  <c:v>44228</c:v>
                </c:pt>
                <c:pt idx="315">
                  <c:v>44228</c:v>
                </c:pt>
                <c:pt idx="316">
                  <c:v>44228</c:v>
                </c:pt>
                <c:pt idx="317">
                  <c:v>44228</c:v>
                </c:pt>
                <c:pt idx="318">
                  <c:v>44228</c:v>
                </c:pt>
                <c:pt idx="319">
                  <c:v>44228</c:v>
                </c:pt>
                <c:pt idx="320">
                  <c:v>44228</c:v>
                </c:pt>
                <c:pt idx="321">
                  <c:v>44228</c:v>
                </c:pt>
                <c:pt idx="322">
                  <c:v>44228</c:v>
                </c:pt>
                <c:pt idx="323">
                  <c:v>44228</c:v>
                </c:pt>
                <c:pt idx="324">
                  <c:v>44228</c:v>
                </c:pt>
                <c:pt idx="325">
                  <c:v>44228</c:v>
                </c:pt>
                <c:pt idx="326">
                  <c:v>44228</c:v>
                </c:pt>
                <c:pt idx="327">
                  <c:v>44228</c:v>
                </c:pt>
                <c:pt idx="328">
                  <c:v>44228</c:v>
                </c:pt>
                <c:pt idx="329">
                  <c:v>44228</c:v>
                </c:pt>
                <c:pt idx="330">
                  <c:v>44228</c:v>
                </c:pt>
                <c:pt idx="331">
                  <c:v>44228</c:v>
                </c:pt>
                <c:pt idx="332">
                  <c:v>44228</c:v>
                </c:pt>
                <c:pt idx="333">
                  <c:v>44228</c:v>
                </c:pt>
                <c:pt idx="334">
                  <c:v>44228</c:v>
                </c:pt>
                <c:pt idx="335">
                  <c:v>44228</c:v>
                </c:pt>
                <c:pt idx="336">
                  <c:v>44228</c:v>
                </c:pt>
                <c:pt idx="337">
                  <c:v>44228</c:v>
                </c:pt>
                <c:pt idx="338">
                  <c:v>44228</c:v>
                </c:pt>
                <c:pt idx="339">
                  <c:v>44228</c:v>
                </c:pt>
                <c:pt idx="340">
                  <c:v>44228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44228</c:v>
                </c:pt>
                <c:pt idx="352">
                  <c:v>44228</c:v>
                </c:pt>
                <c:pt idx="353">
                  <c:v>44228</c:v>
                </c:pt>
                <c:pt idx="354">
                  <c:v>44228</c:v>
                </c:pt>
                <c:pt idx="355">
                  <c:v>44228</c:v>
                </c:pt>
                <c:pt idx="356">
                  <c:v>44228</c:v>
                </c:pt>
                <c:pt idx="357">
                  <c:v>44228</c:v>
                </c:pt>
                <c:pt idx="358">
                  <c:v>44228</c:v>
                </c:pt>
                <c:pt idx="359">
                  <c:v>44228</c:v>
                </c:pt>
                <c:pt idx="360">
                  <c:v>44228</c:v>
                </c:pt>
                <c:pt idx="361">
                  <c:v>44228</c:v>
                </c:pt>
                <c:pt idx="362">
                  <c:v>44228</c:v>
                </c:pt>
                <c:pt idx="363">
                  <c:v>44228</c:v>
                </c:pt>
                <c:pt idx="364">
                  <c:v>44228</c:v>
                </c:pt>
                <c:pt idx="365">
                  <c:v>44228</c:v>
                </c:pt>
                <c:pt idx="366">
                  <c:v>44228</c:v>
                </c:pt>
                <c:pt idx="367">
                  <c:v>44228</c:v>
                </c:pt>
                <c:pt idx="368">
                  <c:v>44228</c:v>
                </c:pt>
                <c:pt idx="369">
                  <c:v>44228</c:v>
                </c:pt>
                <c:pt idx="370">
                  <c:v>44228</c:v>
                </c:pt>
                <c:pt idx="371">
                  <c:v>44228</c:v>
                </c:pt>
                <c:pt idx="372">
                  <c:v>44228</c:v>
                </c:pt>
                <c:pt idx="373">
                  <c:v>44228</c:v>
                </c:pt>
                <c:pt idx="374">
                  <c:v>44228</c:v>
                </c:pt>
                <c:pt idx="375">
                  <c:v>44228</c:v>
                </c:pt>
                <c:pt idx="376">
                  <c:v>44228</c:v>
                </c:pt>
                <c:pt idx="377">
                  <c:v>44228</c:v>
                </c:pt>
                <c:pt idx="378">
                  <c:v>44228</c:v>
                </c:pt>
                <c:pt idx="379">
                  <c:v>44228</c:v>
                </c:pt>
                <c:pt idx="380">
                  <c:v>44228</c:v>
                </c:pt>
                <c:pt idx="381">
                  <c:v>44228</c:v>
                </c:pt>
                <c:pt idx="382">
                  <c:v>44228</c:v>
                </c:pt>
                <c:pt idx="383">
                  <c:v>44228</c:v>
                </c:pt>
                <c:pt idx="384">
                  <c:v>44228</c:v>
                </c:pt>
                <c:pt idx="385">
                  <c:v>44228</c:v>
                </c:pt>
                <c:pt idx="386">
                  <c:v>44228</c:v>
                </c:pt>
                <c:pt idx="387">
                  <c:v>44228</c:v>
                </c:pt>
                <c:pt idx="388">
                  <c:v>44228</c:v>
                </c:pt>
                <c:pt idx="389">
                  <c:v>44228</c:v>
                </c:pt>
                <c:pt idx="390">
                  <c:v>44228</c:v>
                </c:pt>
              </c:numCache>
            </c:numRef>
          </c:xVal>
          <c:yVal>
            <c:numRef>
              <c:f>RegInd!$AW$10:$AW$400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366.22974045911826</c:v>
                </c:pt>
                <c:pt idx="342">
                  <c:v>364.32288087586642</c:v>
                </c:pt>
                <c:pt idx="343">
                  <c:v>362.42594979668877</c:v>
                </c:pt>
                <c:pt idx="344">
                  <c:v>360.53889552653965</c:v>
                </c:pt>
                <c:pt idx="345">
                  <c:v>358.66166663953567</c:v>
                </c:pt>
                <c:pt idx="346">
                  <c:v>356.79421197755414</c:v>
                </c:pt>
                <c:pt idx="347">
                  <c:v>354.93648064883877</c:v>
                </c:pt>
                <c:pt idx="348">
                  <c:v>353.08842202661316</c:v>
                </c:pt>
                <c:pt idx="349">
                  <c:v>351.24998574770069</c:v>
                </c:pt>
                <c:pt idx="350">
                  <c:v>349.42112171115247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55-4821-AB2E-41020515C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324352"/>
        <c:axId val="218326144"/>
      </c:scatterChart>
      <c:valAx>
        <c:axId val="21832435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8326144"/>
        <c:crosses val="autoZero"/>
        <c:crossBetween val="midCat"/>
      </c:valAx>
      <c:valAx>
        <c:axId val="2183261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8324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RegInd!$BE$10:$BE$400</c:f>
              <c:numCache>
                <c:formatCode>d/m;@</c:formatCode>
                <c:ptCount val="391"/>
                <c:pt idx="0">
                  <c:v>44228</c:v>
                </c:pt>
                <c:pt idx="1">
                  <c:v>44228</c:v>
                </c:pt>
                <c:pt idx="2">
                  <c:v>44228</c:v>
                </c:pt>
                <c:pt idx="3">
                  <c:v>44228</c:v>
                </c:pt>
                <c:pt idx="4">
                  <c:v>44228</c:v>
                </c:pt>
                <c:pt idx="5">
                  <c:v>44228</c:v>
                </c:pt>
                <c:pt idx="6">
                  <c:v>44228</c:v>
                </c:pt>
                <c:pt idx="7">
                  <c:v>44228</c:v>
                </c:pt>
                <c:pt idx="8">
                  <c:v>44228</c:v>
                </c:pt>
                <c:pt idx="9">
                  <c:v>44228</c:v>
                </c:pt>
                <c:pt idx="10">
                  <c:v>44228</c:v>
                </c:pt>
                <c:pt idx="11">
                  <c:v>44228</c:v>
                </c:pt>
                <c:pt idx="12">
                  <c:v>44228</c:v>
                </c:pt>
                <c:pt idx="13">
                  <c:v>44228</c:v>
                </c:pt>
                <c:pt idx="14">
                  <c:v>44228</c:v>
                </c:pt>
                <c:pt idx="15">
                  <c:v>44228</c:v>
                </c:pt>
                <c:pt idx="16">
                  <c:v>44228</c:v>
                </c:pt>
                <c:pt idx="17">
                  <c:v>44228</c:v>
                </c:pt>
                <c:pt idx="18">
                  <c:v>44228</c:v>
                </c:pt>
                <c:pt idx="19">
                  <c:v>44228</c:v>
                </c:pt>
                <c:pt idx="20">
                  <c:v>44228</c:v>
                </c:pt>
                <c:pt idx="21">
                  <c:v>44228</c:v>
                </c:pt>
                <c:pt idx="22">
                  <c:v>44228</c:v>
                </c:pt>
                <c:pt idx="23">
                  <c:v>44228</c:v>
                </c:pt>
                <c:pt idx="24">
                  <c:v>44228</c:v>
                </c:pt>
                <c:pt idx="25">
                  <c:v>44228</c:v>
                </c:pt>
                <c:pt idx="26">
                  <c:v>44228</c:v>
                </c:pt>
                <c:pt idx="27">
                  <c:v>44228</c:v>
                </c:pt>
                <c:pt idx="28">
                  <c:v>44228</c:v>
                </c:pt>
                <c:pt idx="29">
                  <c:v>44228</c:v>
                </c:pt>
                <c:pt idx="30">
                  <c:v>44228</c:v>
                </c:pt>
                <c:pt idx="31">
                  <c:v>44228</c:v>
                </c:pt>
                <c:pt idx="32">
                  <c:v>44228</c:v>
                </c:pt>
                <c:pt idx="33">
                  <c:v>44228</c:v>
                </c:pt>
                <c:pt idx="34">
                  <c:v>44228</c:v>
                </c:pt>
                <c:pt idx="35">
                  <c:v>44228</c:v>
                </c:pt>
                <c:pt idx="36">
                  <c:v>44228</c:v>
                </c:pt>
                <c:pt idx="37">
                  <c:v>44228</c:v>
                </c:pt>
                <c:pt idx="38">
                  <c:v>44228</c:v>
                </c:pt>
                <c:pt idx="39">
                  <c:v>44228</c:v>
                </c:pt>
                <c:pt idx="40">
                  <c:v>44228</c:v>
                </c:pt>
                <c:pt idx="41">
                  <c:v>44228</c:v>
                </c:pt>
                <c:pt idx="42">
                  <c:v>44228</c:v>
                </c:pt>
                <c:pt idx="43">
                  <c:v>44228</c:v>
                </c:pt>
                <c:pt idx="44">
                  <c:v>44228</c:v>
                </c:pt>
                <c:pt idx="45">
                  <c:v>44228</c:v>
                </c:pt>
                <c:pt idx="46">
                  <c:v>44228</c:v>
                </c:pt>
                <c:pt idx="47">
                  <c:v>44228</c:v>
                </c:pt>
                <c:pt idx="48">
                  <c:v>44228</c:v>
                </c:pt>
                <c:pt idx="49">
                  <c:v>44228</c:v>
                </c:pt>
                <c:pt idx="50">
                  <c:v>44228</c:v>
                </c:pt>
                <c:pt idx="51">
                  <c:v>44228</c:v>
                </c:pt>
                <c:pt idx="52">
                  <c:v>44228</c:v>
                </c:pt>
                <c:pt idx="53">
                  <c:v>44228</c:v>
                </c:pt>
                <c:pt idx="54">
                  <c:v>44228</c:v>
                </c:pt>
                <c:pt idx="55">
                  <c:v>44228</c:v>
                </c:pt>
                <c:pt idx="56">
                  <c:v>44228</c:v>
                </c:pt>
                <c:pt idx="57">
                  <c:v>44228</c:v>
                </c:pt>
                <c:pt idx="58">
                  <c:v>44228</c:v>
                </c:pt>
                <c:pt idx="59">
                  <c:v>44228</c:v>
                </c:pt>
                <c:pt idx="60">
                  <c:v>44228</c:v>
                </c:pt>
                <c:pt idx="61">
                  <c:v>44228</c:v>
                </c:pt>
                <c:pt idx="62">
                  <c:v>44228</c:v>
                </c:pt>
                <c:pt idx="63">
                  <c:v>44228</c:v>
                </c:pt>
                <c:pt idx="64">
                  <c:v>44228</c:v>
                </c:pt>
                <c:pt idx="65">
                  <c:v>44228</c:v>
                </c:pt>
                <c:pt idx="66">
                  <c:v>44228</c:v>
                </c:pt>
                <c:pt idx="67">
                  <c:v>44228</c:v>
                </c:pt>
                <c:pt idx="68">
                  <c:v>44228</c:v>
                </c:pt>
                <c:pt idx="69">
                  <c:v>44228</c:v>
                </c:pt>
                <c:pt idx="70">
                  <c:v>44228</c:v>
                </c:pt>
                <c:pt idx="71">
                  <c:v>44228</c:v>
                </c:pt>
                <c:pt idx="72">
                  <c:v>44228</c:v>
                </c:pt>
                <c:pt idx="73">
                  <c:v>44228</c:v>
                </c:pt>
                <c:pt idx="74">
                  <c:v>44228</c:v>
                </c:pt>
                <c:pt idx="75">
                  <c:v>44228</c:v>
                </c:pt>
                <c:pt idx="76">
                  <c:v>44228</c:v>
                </c:pt>
                <c:pt idx="77">
                  <c:v>44228</c:v>
                </c:pt>
                <c:pt idx="78">
                  <c:v>44228</c:v>
                </c:pt>
                <c:pt idx="79">
                  <c:v>44228</c:v>
                </c:pt>
                <c:pt idx="80">
                  <c:v>44228</c:v>
                </c:pt>
                <c:pt idx="81">
                  <c:v>44228</c:v>
                </c:pt>
                <c:pt idx="82">
                  <c:v>44228</c:v>
                </c:pt>
                <c:pt idx="83">
                  <c:v>44228</c:v>
                </c:pt>
                <c:pt idx="84">
                  <c:v>44228</c:v>
                </c:pt>
                <c:pt idx="85">
                  <c:v>44228</c:v>
                </c:pt>
                <c:pt idx="86">
                  <c:v>44228</c:v>
                </c:pt>
                <c:pt idx="87">
                  <c:v>44228</c:v>
                </c:pt>
                <c:pt idx="88">
                  <c:v>44228</c:v>
                </c:pt>
                <c:pt idx="89">
                  <c:v>44228</c:v>
                </c:pt>
                <c:pt idx="90">
                  <c:v>44228</c:v>
                </c:pt>
                <c:pt idx="91">
                  <c:v>44228</c:v>
                </c:pt>
                <c:pt idx="92">
                  <c:v>44228</c:v>
                </c:pt>
                <c:pt idx="93">
                  <c:v>44228</c:v>
                </c:pt>
                <c:pt idx="94">
                  <c:v>44228</c:v>
                </c:pt>
                <c:pt idx="95">
                  <c:v>44228</c:v>
                </c:pt>
                <c:pt idx="96">
                  <c:v>44228</c:v>
                </c:pt>
                <c:pt idx="97">
                  <c:v>44228</c:v>
                </c:pt>
                <c:pt idx="98">
                  <c:v>44228</c:v>
                </c:pt>
                <c:pt idx="99">
                  <c:v>44228</c:v>
                </c:pt>
                <c:pt idx="100">
                  <c:v>44228</c:v>
                </c:pt>
                <c:pt idx="101">
                  <c:v>44228</c:v>
                </c:pt>
                <c:pt idx="102">
                  <c:v>44228</c:v>
                </c:pt>
                <c:pt idx="103">
                  <c:v>44228</c:v>
                </c:pt>
                <c:pt idx="104">
                  <c:v>44228</c:v>
                </c:pt>
                <c:pt idx="105">
                  <c:v>44228</c:v>
                </c:pt>
                <c:pt idx="106">
                  <c:v>44228</c:v>
                </c:pt>
                <c:pt idx="107">
                  <c:v>44228</c:v>
                </c:pt>
                <c:pt idx="108">
                  <c:v>44228</c:v>
                </c:pt>
                <c:pt idx="109">
                  <c:v>44228</c:v>
                </c:pt>
                <c:pt idx="110">
                  <c:v>44228</c:v>
                </c:pt>
                <c:pt idx="111">
                  <c:v>44228</c:v>
                </c:pt>
                <c:pt idx="112">
                  <c:v>44228</c:v>
                </c:pt>
                <c:pt idx="113">
                  <c:v>44228</c:v>
                </c:pt>
                <c:pt idx="114">
                  <c:v>44228</c:v>
                </c:pt>
                <c:pt idx="115">
                  <c:v>44228</c:v>
                </c:pt>
                <c:pt idx="116">
                  <c:v>44228</c:v>
                </c:pt>
                <c:pt idx="117">
                  <c:v>44228</c:v>
                </c:pt>
                <c:pt idx="118">
                  <c:v>44228</c:v>
                </c:pt>
                <c:pt idx="119">
                  <c:v>44228</c:v>
                </c:pt>
                <c:pt idx="120">
                  <c:v>44228</c:v>
                </c:pt>
                <c:pt idx="121">
                  <c:v>44228</c:v>
                </c:pt>
                <c:pt idx="122">
                  <c:v>44228</c:v>
                </c:pt>
                <c:pt idx="123">
                  <c:v>44228</c:v>
                </c:pt>
                <c:pt idx="124">
                  <c:v>44228</c:v>
                </c:pt>
                <c:pt idx="125">
                  <c:v>44228</c:v>
                </c:pt>
                <c:pt idx="126">
                  <c:v>44228</c:v>
                </c:pt>
                <c:pt idx="127">
                  <c:v>44228</c:v>
                </c:pt>
                <c:pt idx="128">
                  <c:v>44228</c:v>
                </c:pt>
                <c:pt idx="129">
                  <c:v>44228</c:v>
                </c:pt>
                <c:pt idx="130">
                  <c:v>44228</c:v>
                </c:pt>
                <c:pt idx="131">
                  <c:v>44228</c:v>
                </c:pt>
                <c:pt idx="132">
                  <c:v>44228</c:v>
                </c:pt>
                <c:pt idx="133">
                  <c:v>44228</c:v>
                </c:pt>
                <c:pt idx="134">
                  <c:v>44228</c:v>
                </c:pt>
                <c:pt idx="135">
                  <c:v>44228</c:v>
                </c:pt>
                <c:pt idx="136">
                  <c:v>44228</c:v>
                </c:pt>
                <c:pt idx="137">
                  <c:v>44228</c:v>
                </c:pt>
                <c:pt idx="138">
                  <c:v>44228</c:v>
                </c:pt>
                <c:pt idx="139">
                  <c:v>44228</c:v>
                </c:pt>
                <c:pt idx="140">
                  <c:v>44228</c:v>
                </c:pt>
                <c:pt idx="141">
                  <c:v>44228</c:v>
                </c:pt>
                <c:pt idx="142">
                  <c:v>44228</c:v>
                </c:pt>
                <c:pt idx="143">
                  <c:v>44228</c:v>
                </c:pt>
                <c:pt idx="144">
                  <c:v>44228</c:v>
                </c:pt>
                <c:pt idx="145">
                  <c:v>44228</c:v>
                </c:pt>
                <c:pt idx="146">
                  <c:v>44228</c:v>
                </c:pt>
                <c:pt idx="147">
                  <c:v>44228</c:v>
                </c:pt>
                <c:pt idx="148">
                  <c:v>44228</c:v>
                </c:pt>
                <c:pt idx="149">
                  <c:v>44228</c:v>
                </c:pt>
                <c:pt idx="150">
                  <c:v>44228</c:v>
                </c:pt>
                <c:pt idx="151">
                  <c:v>44228</c:v>
                </c:pt>
                <c:pt idx="152">
                  <c:v>44228</c:v>
                </c:pt>
                <c:pt idx="153">
                  <c:v>44228</c:v>
                </c:pt>
                <c:pt idx="154">
                  <c:v>44228</c:v>
                </c:pt>
                <c:pt idx="155">
                  <c:v>44228</c:v>
                </c:pt>
                <c:pt idx="156">
                  <c:v>44228</c:v>
                </c:pt>
                <c:pt idx="157">
                  <c:v>44228</c:v>
                </c:pt>
                <c:pt idx="158">
                  <c:v>44228</c:v>
                </c:pt>
                <c:pt idx="159">
                  <c:v>44228</c:v>
                </c:pt>
                <c:pt idx="160">
                  <c:v>44228</c:v>
                </c:pt>
                <c:pt idx="161">
                  <c:v>44228</c:v>
                </c:pt>
                <c:pt idx="162">
                  <c:v>44228</c:v>
                </c:pt>
                <c:pt idx="163">
                  <c:v>44228</c:v>
                </c:pt>
                <c:pt idx="164">
                  <c:v>44228</c:v>
                </c:pt>
                <c:pt idx="165">
                  <c:v>44228</c:v>
                </c:pt>
                <c:pt idx="166">
                  <c:v>44228</c:v>
                </c:pt>
                <c:pt idx="167">
                  <c:v>44228</c:v>
                </c:pt>
                <c:pt idx="168">
                  <c:v>44228</c:v>
                </c:pt>
                <c:pt idx="169">
                  <c:v>44228</c:v>
                </c:pt>
                <c:pt idx="170">
                  <c:v>44228</c:v>
                </c:pt>
                <c:pt idx="171">
                  <c:v>44228</c:v>
                </c:pt>
                <c:pt idx="172">
                  <c:v>44228</c:v>
                </c:pt>
                <c:pt idx="173">
                  <c:v>44228</c:v>
                </c:pt>
                <c:pt idx="174">
                  <c:v>44228</c:v>
                </c:pt>
                <c:pt idx="175">
                  <c:v>44228</c:v>
                </c:pt>
                <c:pt idx="176">
                  <c:v>44228</c:v>
                </c:pt>
                <c:pt idx="177">
                  <c:v>44228</c:v>
                </c:pt>
                <c:pt idx="178">
                  <c:v>44228</c:v>
                </c:pt>
                <c:pt idx="179">
                  <c:v>44228</c:v>
                </c:pt>
                <c:pt idx="180">
                  <c:v>44228</c:v>
                </c:pt>
                <c:pt idx="181">
                  <c:v>44228</c:v>
                </c:pt>
                <c:pt idx="182">
                  <c:v>44228</c:v>
                </c:pt>
                <c:pt idx="183">
                  <c:v>44228</c:v>
                </c:pt>
                <c:pt idx="184">
                  <c:v>44228</c:v>
                </c:pt>
                <c:pt idx="185">
                  <c:v>44228</c:v>
                </c:pt>
                <c:pt idx="186">
                  <c:v>44228</c:v>
                </c:pt>
                <c:pt idx="187">
                  <c:v>44228</c:v>
                </c:pt>
                <c:pt idx="188">
                  <c:v>44228</c:v>
                </c:pt>
                <c:pt idx="189">
                  <c:v>44228</c:v>
                </c:pt>
                <c:pt idx="190">
                  <c:v>44228</c:v>
                </c:pt>
                <c:pt idx="191">
                  <c:v>44228</c:v>
                </c:pt>
                <c:pt idx="192">
                  <c:v>44228</c:v>
                </c:pt>
                <c:pt idx="193">
                  <c:v>44228</c:v>
                </c:pt>
                <c:pt idx="194">
                  <c:v>44228</c:v>
                </c:pt>
                <c:pt idx="195">
                  <c:v>44228</c:v>
                </c:pt>
                <c:pt idx="196">
                  <c:v>44228</c:v>
                </c:pt>
                <c:pt idx="197">
                  <c:v>44228</c:v>
                </c:pt>
                <c:pt idx="198">
                  <c:v>44228</c:v>
                </c:pt>
                <c:pt idx="199">
                  <c:v>44228</c:v>
                </c:pt>
                <c:pt idx="200">
                  <c:v>44228</c:v>
                </c:pt>
                <c:pt idx="201">
                  <c:v>44228</c:v>
                </c:pt>
                <c:pt idx="202">
                  <c:v>44228</c:v>
                </c:pt>
                <c:pt idx="203">
                  <c:v>44228</c:v>
                </c:pt>
                <c:pt idx="204">
                  <c:v>44228</c:v>
                </c:pt>
                <c:pt idx="205">
                  <c:v>44228</c:v>
                </c:pt>
                <c:pt idx="206">
                  <c:v>44228</c:v>
                </c:pt>
                <c:pt idx="207">
                  <c:v>44228</c:v>
                </c:pt>
                <c:pt idx="208">
                  <c:v>44228</c:v>
                </c:pt>
                <c:pt idx="209">
                  <c:v>44228</c:v>
                </c:pt>
                <c:pt idx="210">
                  <c:v>44228</c:v>
                </c:pt>
                <c:pt idx="211">
                  <c:v>44228</c:v>
                </c:pt>
                <c:pt idx="212">
                  <c:v>44228</c:v>
                </c:pt>
                <c:pt idx="213">
                  <c:v>44228</c:v>
                </c:pt>
                <c:pt idx="214">
                  <c:v>44228</c:v>
                </c:pt>
                <c:pt idx="215">
                  <c:v>44228</c:v>
                </c:pt>
                <c:pt idx="216">
                  <c:v>44228</c:v>
                </c:pt>
                <c:pt idx="217">
                  <c:v>44228</c:v>
                </c:pt>
                <c:pt idx="218">
                  <c:v>44228</c:v>
                </c:pt>
                <c:pt idx="219">
                  <c:v>44228</c:v>
                </c:pt>
                <c:pt idx="220">
                  <c:v>44228</c:v>
                </c:pt>
                <c:pt idx="221">
                  <c:v>44228</c:v>
                </c:pt>
                <c:pt idx="222">
                  <c:v>44228</c:v>
                </c:pt>
                <c:pt idx="223">
                  <c:v>44228</c:v>
                </c:pt>
                <c:pt idx="224">
                  <c:v>44228</c:v>
                </c:pt>
                <c:pt idx="225">
                  <c:v>44228</c:v>
                </c:pt>
                <c:pt idx="226">
                  <c:v>44228</c:v>
                </c:pt>
                <c:pt idx="227">
                  <c:v>44228</c:v>
                </c:pt>
                <c:pt idx="228">
                  <c:v>44228</c:v>
                </c:pt>
                <c:pt idx="229">
                  <c:v>44228</c:v>
                </c:pt>
                <c:pt idx="230">
                  <c:v>44228</c:v>
                </c:pt>
                <c:pt idx="231">
                  <c:v>44228</c:v>
                </c:pt>
                <c:pt idx="232">
                  <c:v>44228</c:v>
                </c:pt>
                <c:pt idx="233">
                  <c:v>44228</c:v>
                </c:pt>
                <c:pt idx="234">
                  <c:v>44228</c:v>
                </c:pt>
                <c:pt idx="235">
                  <c:v>44228</c:v>
                </c:pt>
                <c:pt idx="236">
                  <c:v>44228</c:v>
                </c:pt>
                <c:pt idx="237">
                  <c:v>44228</c:v>
                </c:pt>
                <c:pt idx="238">
                  <c:v>44228</c:v>
                </c:pt>
                <c:pt idx="239">
                  <c:v>44228</c:v>
                </c:pt>
                <c:pt idx="240">
                  <c:v>44228</c:v>
                </c:pt>
                <c:pt idx="241">
                  <c:v>44228</c:v>
                </c:pt>
                <c:pt idx="242">
                  <c:v>44228</c:v>
                </c:pt>
                <c:pt idx="243">
                  <c:v>44228</c:v>
                </c:pt>
                <c:pt idx="244">
                  <c:v>44228</c:v>
                </c:pt>
                <c:pt idx="245">
                  <c:v>44228</c:v>
                </c:pt>
                <c:pt idx="246">
                  <c:v>44228</c:v>
                </c:pt>
                <c:pt idx="247">
                  <c:v>44228</c:v>
                </c:pt>
                <c:pt idx="248">
                  <c:v>44228</c:v>
                </c:pt>
                <c:pt idx="249">
                  <c:v>44228</c:v>
                </c:pt>
                <c:pt idx="250">
                  <c:v>44228</c:v>
                </c:pt>
                <c:pt idx="251">
                  <c:v>44228</c:v>
                </c:pt>
                <c:pt idx="252">
                  <c:v>44228</c:v>
                </c:pt>
                <c:pt idx="253">
                  <c:v>44228</c:v>
                </c:pt>
                <c:pt idx="254">
                  <c:v>44228</c:v>
                </c:pt>
                <c:pt idx="255">
                  <c:v>44228</c:v>
                </c:pt>
                <c:pt idx="256">
                  <c:v>44228</c:v>
                </c:pt>
                <c:pt idx="257">
                  <c:v>44228</c:v>
                </c:pt>
                <c:pt idx="258">
                  <c:v>44228</c:v>
                </c:pt>
                <c:pt idx="259">
                  <c:v>44228</c:v>
                </c:pt>
                <c:pt idx="260">
                  <c:v>44228</c:v>
                </c:pt>
                <c:pt idx="261">
                  <c:v>44228</c:v>
                </c:pt>
                <c:pt idx="262">
                  <c:v>44228</c:v>
                </c:pt>
                <c:pt idx="263">
                  <c:v>44228</c:v>
                </c:pt>
                <c:pt idx="264">
                  <c:v>44228</c:v>
                </c:pt>
                <c:pt idx="265">
                  <c:v>44228</c:v>
                </c:pt>
                <c:pt idx="266">
                  <c:v>44228</c:v>
                </c:pt>
                <c:pt idx="267">
                  <c:v>44228</c:v>
                </c:pt>
                <c:pt idx="268">
                  <c:v>44228</c:v>
                </c:pt>
                <c:pt idx="269">
                  <c:v>44228</c:v>
                </c:pt>
                <c:pt idx="270">
                  <c:v>44228</c:v>
                </c:pt>
                <c:pt idx="271">
                  <c:v>44228</c:v>
                </c:pt>
                <c:pt idx="272">
                  <c:v>44228</c:v>
                </c:pt>
                <c:pt idx="273">
                  <c:v>44228</c:v>
                </c:pt>
                <c:pt idx="274">
                  <c:v>44228</c:v>
                </c:pt>
                <c:pt idx="275">
                  <c:v>44228</c:v>
                </c:pt>
                <c:pt idx="276">
                  <c:v>44228</c:v>
                </c:pt>
                <c:pt idx="277">
                  <c:v>44228</c:v>
                </c:pt>
                <c:pt idx="278">
                  <c:v>44228</c:v>
                </c:pt>
                <c:pt idx="279">
                  <c:v>44228</c:v>
                </c:pt>
                <c:pt idx="280">
                  <c:v>44228</c:v>
                </c:pt>
                <c:pt idx="281">
                  <c:v>44228</c:v>
                </c:pt>
                <c:pt idx="282">
                  <c:v>44228</c:v>
                </c:pt>
                <c:pt idx="283">
                  <c:v>44228</c:v>
                </c:pt>
                <c:pt idx="284">
                  <c:v>44228</c:v>
                </c:pt>
                <c:pt idx="285">
                  <c:v>44228</c:v>
                </c:pt>
                <c:pt idx="286">
                  <c:v>44228</c:v>
                </c:pt>
                <c:pt idx="287">
                  <c:v>44228</c:v>
                </c:pt>
                <c:pt idx="288">
                  <c:v>44228</c:v>
                </c:pt>
                <c:pt idx="289">
                  <c:v>44228</c:v>
                </c:pt>
                <c:pt idx="290">
                  <c:v>44228</c:v>
                </c:pt>
                <c:pt idx="291">
                  <c:v>44228</c:v>
                </c:pt>
                <c:pt idx="292">
                  <c:v>44228</c:v>
                </c:pt>
                <c:pt idx="293">
                  <c:v>44228</c:v>
                </c:pt>
                <c:pt idx="294">
                  <c:v>44228</c:v>
                </c:pt>
                <c:pt idx="295">
                  <c:v>44228</c:v>
                </c:pt>
                <c:pt idx="296">
                  <c:v>44228</c:v>
                </c:pt>
                <c:pt idx="297">
                  <c:v>44228</c:v>
                </c:pt>
                <c:pt idx="298">
                  <c:v>44228</c:v>
                </c:pt>
                <c:pt idx="299">
                  <c:v>44228</c:v>
                </c:pt>
                <c:pt idx="300">
                  <c:v>44228</c:v>
                </c:pt>
                <c:pt idx="301">
                  <c:v>44228</c:v>
                </c:pt>
                <c:pt idx="302">
                  <c:v>44228</c:v>
                </c:pt>
                <c:pt idx="303">
                  <c:v>44228</c:v>
                </c:pt>
                <c:pt idx="304">
                  <c:v>44228</c:v>
                </c:pt>
                <c:pt idx="305">
                  <c:v>44228</c:v>
                </c:pt>
                <c:pt idx="306">
                  <c:v>44228</c:v>
                </c:pt>
                <c:pt idx="307">
                  <c:v>44228</c:v>
                </c:pt>
                <c:pt idx="308">
                  <c:v>44228</c:v>
                </c:pt>
                <c:pt idx="309">
                  <c:v>44228</c:v>
                </c:pt>
                <c:pt idx="310">
                  <c:v>44228</c:v>
                </c:pt>
                <c:pt idx="311">
                  <c:v>44228</c:v>
                </c:pt>
                <c:pt idx="312">
                  <c:v>44228</c:v>
                </c:pt>
                <c:pt idx="313">
                  <c:v>44228</c:v>
                </c:pt>
                <c:pt idx="314">
                  <c:v>44228</c:v>
                </c:pt>
                <c:pt idx="315">
                  <c:v>44228</c:v>
                </c:pt>
                <c:pt idx="316">
                  <c:v>44228</c:v>
                </c:pt>
                <c:pt idx="317">
                  <c:v>44228</c:v>
                </c:pt>
                <c:pt idx="318">
                  <c:v>44228</c:v>
                </c:pt>
                <c:pt idx="319">
                  <c:v>44228</c:v>
                </c:pt>
                <c:pt idx="320">
                  <c:v>44228</c:v>
                </c:pt>
                <c:pt idx="321">
                  <c:v>44228</c:v>
                </c:pt>
                <c:pt idx="322">
                  <c:v>44228</c:v>
                </c:pt>
                <c:pt idx="323">
                  <c:v>44228</c:v>
                </c:pt>
                <c:pt idx="324">
                  <c:v>44228</c:v>
                </c:pt>
                <c:pt idx="325">
                  <c:v>44228</c:v>
                </c:pt>
                <c:pt idx="326">
                  <c:v>44228</c:v>
                </c:pt>
                <c:pt idx="327">
                  <c:v>44228</c:v>
                </c:pt>
                <c:pt idx="328">
                  <c:v>44228</c:v>
                </c:pt>
                <c:pt idx="329">
                  <c:v>44228</c:v>
                </c:pt>
                <c:pt idx="330">
                  <c:v>44228</c:v>
                </c:pt>
                <c:pt idx="331">
                  <c:v>44228</c:v>
                </c:pt>
                <c:pt idx="332">
                  <c:v>44228</c:v>
                </c:pt>
                <c:pt idx="333">
                  <c:v>44228</c:v>
                </c:pt>
                <c:pt idx="334">
                  <c:v>44228</c:v>
                </c:pt>
                <c:pt idx="335">
                  <c:v>44228</c:v>
                </c:pt>
                <c:pt idx="336">
                  <c:v>44228</c:v>
                </c:pt>
                <c:pt idx="337">
                  <c:v>44228</c:v>
                </c:pt>
                <c:pt idx="338">
                  <c:v>44228</c:v>
                </c:pt>
                <c:pt idx="339">
                  <c:v>44228</c:v>
                </c:pt>
                <c:pt idx="340">
                  <c:v>44228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44228</c:v>
                </c:pt>
                <c:pt idx="352">
                  <c:v>44228</c:v>
                </c:pt>
                <c:pt idx="353">
                  <c:v>44228</c:v>
                </c:pt>
                <c:pt idx="354">
                  <c:v>44228</c:v>
                </c:pt>
                <c:pt idx="355">
                  <c:v>44228</c:v>
                </c:pt>
                <c:pt idx="356">
                  <c:v>44228</c:v>
                </c:pt>
                <c:pt idx="357">
                  <c:v>44228</c:v>
                </c:pt>
                <c:pt idx="358">
                  <c:v>44228</c:v>
                </c:pt>
                <c:pt idx="359">
                  <c:v>44228</c:v>
                </c:pt>
                <c:pt idx="360">
                  <c:v>44228</c:v>
                </c:pt>
                <c:pt idx="361">
                  <c:v>44228</c:v>
                </c:pt>
                <c:pt idx="362">
                  <c:v>44228</c:v>
                </c:pt>
                <c:pt idx="363">
                  <c:v>44228</c:v>
                </c:pt>
                <c:pt idx="364">
                  <c:v>44228</c:v>
                </c:pt>
                <c:pt idx="365">
                  <c:v>44228</c:v>
                </c:pt>
                <c:pt idx="366">
                  <c:v>44228</c:v>
                </c:pt>
                <c:pt idx="367">
                  <c:v>44228</c:v>
                </c:pt>
                <c:pt idx="368">
                  <c:v>44228</c:v>
                </c:pt>
                <c:pt idx="369">
                  <c:v>44228</c:v>
                </c:pt>
                <c:pt idx="370">
                  <c:v>44228</c:v>
                </c:pt>
                <c:pt idx="371">
                  <c:v>44228</c:v>
                </c:pt>
                <c:pt idx="372">
                  <c:v>44228</c:v>
                </c:pt>
                <c:pt idx="373">
                  <c:v>44228</c:v>
                </c:pt>
                <c:pt idx="374">
                  <c:v>44228</c:v>
                </c:pt>
                <c:pt idx="375">
                  <c:v>44228</c:v>
                </c:pt>
                <c:pt idx="376">
                  <c:v>44228</c:v>
                </c:pt>
                <c:pt idx="377">
                  <c:v>44228</c:v>
                </c:pt>
                <c:pt idx="378">
                  <c:v>44228</c:v>
                </c:pt>
                <c:pt idx="379">
                  <c:v>44228</c:v>
                </c:pt>
                <c:pt idx="380">
                  <c:v>44228</c:v>
                </c:pt>
                <c:pt idx="381">
                  <c:v>44228</c:v>
                </c:pt>
                <c:pt idx="382">
                  <c:v>44228</c:v>
                </c:pt>
                <c:pt idx="383">
                  <c:v>44228</c:v>
                </c:pt>
                <c:pt idx="384">
                  <c:v>44228</c:v>
                </c:pt>
                <c:pt idx="385">
                  <c:v>44228</c:v>
                </c:pt>
                <c:pt idx="386">
                  <c:v>44228</c:v>
                </c:pt>
                <c:pt idx="387">
                  <c:v>44228</c:v>
                </c:pt>
                <c:pt idx="388">
                  <c:v>44228</c:v>
                </c:pt>
                <c:pt idx="389">
                  <c:v>44228</c:v>
                </c:pt>
                <c:pt idx="390">
                  <c:v>44228</c:v>
                </c:pt>
              </c:numCache>
            </c:numRef>
          </c:xVal>
          <c:yVal>
            <c:numRef>
              <c:f>RegInd!$BF$10:$BF$400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30-402D-AA0E-7791CF78EEB1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RegInd!$BE$10:$BE$400</c:f>
              <c:numCache>
                <c:formatCode>d/m;@</c:formatCode>
                <c:ptCount val="391"/>
                <c:pt idx="0">
                  <c:v>44228</c:v>
                </c:pt>
                <c:pt idx="1">
                  <c:v>44228</c:v>
                </c:pt>
                <c:pt idx="2">
                  <c:v>44228</c:v>
                </c:pt>
                <c:pt idx="3">
                  <c:v>44228</c:v>
                </c:pt>
                <c:pt idx="4">
                  <c:v>44228</c:v>
                </c:pt>
                <c:pt idx="5">
                  <c:v>44228</c:v>
                </c:pt>
                <c:pt idx="6">
                  <c:v>44228</c:v>
                </c:pt>
                <c:pt idx="7">
                  <c:v>44228</c:v>
                </c:pt>
                <c:pt idx="8">
                  <c:v>44228</c:v>
                </c:pt>
                <c:pt idx="9">
                  <c:v>44228</c:v>
                </c:pt>
                <c:pt idx="10">
                  <c:v>44228</c:v>
                </c:pt>
                <c:pt idx="11">
                  <c:v>44228</c:v>
                </c:pt>
                <c:pt idx="12">
                  <c:v>44228</c:v>
                </c:pt>
                <c:pt idx="13">
                  <c:v>44228</c:v>
                </c:pt>
                <c:pt idx="14">
                  <c:v>44228</c:v>
                </c:pt>
                <c:pt idx="15">
                  <c:v>44228</c:v>
                </c:pt>
                <c:pt idx="16">
                  <c:v>44228</c:v>
                </c:pt>
                <c:pt idx="17">
                  <c:v>44228</c:v>
                </c:pt>
                <c:pt idx="18">
                  <c:v>44228</c:v>
                </c:pt>
                <c:pt idx="19">
                  <c:v>44228</c:v>
                </c:pt>
                <c:pt idx="20">
                  <c:v>44228</c:v>
                </c:pt>
                <c:pt idx="21">
                  <c:v>44228</c:v>
                </c:pt>
                <c:pt idx="22">
                  <c:v>44228</c:v>
                </c:pt>
                <c:pt idx="23">
                  <c:v>44228</c:v>
                </c:pt>
                <c:pt idx="24">
                  <c:v>44228</c:v>
                </c:pt>
                <c:pt idx="25">
                  <c:v>44228</c:v>
                </c:pt>
                <c:pt idx="26">
                  <c:v>44228</c:v>
                </c:pt>
                <c:pt idx="27">
                  <c:v>44228</c:v>
                </c:pt>
                <c:pt idx="28">
                  <c:v>44228</c:v>
                </c:pt>
                <c:pt idx="29">
                  <c:v>44228</c:v>
                </c:pt>
                <c:pt idx="30">
                  <c:v>44228</c:v>
                </c:pt>
                <c:pt idx="31">
                  <c:v>44228</c:v>
                </c:pt>
                <c:pt idx="32">
                  <c:v>44228</c:v>
                </c:pt>
                <c:pt idx="33">
                  <c:v>44228</c:v>
                </c:pt>
                <c:pt idx="34">
                  <c:v>44228</c:v>
                </c:pt>
                <c:pt idx="35">
                  <c:v>44228</c:v>
                </c:pt>
                <c:pt idx="36">
                  <c:v>44228</c:v>
                </c:pt>
                <c:pt idx="37">
                  <c:v>44228</c:v>
                </c:pt>
                <c:pt idx="38">
                  <c:v>44228</c:v>
                </c:pt>
                <c:pt idx="39">
                  <c:v>44228</c:v>
                </c:pt>
                <c:pt idx="40">
                  <c:v>44228</c:v>
                </c:pt>
                <c:pt idx="41">
                  <c:v>44228</c:v>
                </c:pt>
                <c:pt idx="42">
                  <c:v>44228</c:v>
                </c:pt>
                <c:pt idx="43">
                  <c:v>44228</c:v>
                </c:pt>
                <c:pt idx="44">
                  <c:v>44228</c:v>
                </c:pt>
                <c:pt idx="45">
                  <c:v>44228</c:v>
                </c:pt>
                <c:pt idx="46">
                  <c:v>44228</c:v>
                </c:pt>
                <c:pt idx="47">
                  <c:v>44228</c:v>
                </c:pt>
                <c:pt idx="48">
                  <c:v>44228</c:v>
                </c:pt>
                <c:pt idx="49">
                  <c:v>44228</c:v>
                </c:pt>
                <c:pt idx="50">
                  <c:v>44228</c:v>
                </c:pt>
                <c:pt idx="51">
                  <c:v>44228</c:v>
                </c:pt>
                <c:pt idx="52">
                  <c:v>44228</c:v>
                </c:pt>
                <c:pt idx="53">
                  <c:v>44228</c:v>
                </c:pt>
                <c:pt idx="54">
                  <c:v>44228</c:v>
                </c:pt>
                <c:pt idx="55">
                  <c:v>44228</c:v>
                </c:pt>
                <c:pt idx="56">
                  <c:v>44228</c:v>
                </c:pt>
                <c:pt idx="57">
                  <c:v>44228</c:v>
                </c:pt>
                <c:pt idx="58">
                  <c:v>44228</c:v>
                </c:pt>
                <c:pt idx="59">
                  <c:v>44228</c:v>
                </c:pt>
                <c:pt idx="60">
                  <c:v>44228</c:v>
                </c:pt>
                <c:pt idx="61">
                  <c:v>44228</c:v>
                </c:pt>
                <c:pt idx="62">
                  <c:v>44228</c:v>
                </c:pt>
                <c:pt idx="63">
                  <c:v>44228</c:v>
                </c:pt>
                <c:pt idx="64">
                  <c:v>44228</c:v>
                </c:pt>
                <c:pt idx="65">
                  <c:v>44228</c:v>
                </c:pt>
                <c:pt idx="66">
                  <c:v>44228</c:v>
                </c:pt>
                <c:pt idx="67">
                  <c:v>44228</c:v>
                </c:pt>
                <c:pt idx="68">
                  <c:v>44228</c:v>
                </c:pt>
                <c:pt idx="69">
                  <c:v>44228</c:v>
                </c:pt>
                <c:pt idx="70">
                  <c:v>44228</c:v>
                </c:pt>
                <c:pt idx="71">
                  <c:v>44228</c:v>
                </c:pt>
                <c:pt idx="72">
                  <c:v>44228</c:v>
                </c:pt>
                <c:pt idx="73">
                  <c:v>44228</c:v>
                </c:pt>
                <c:pt idx="74">
                  <c:v>44228</c:v>
                </c:pt>
                <c:pt idx="75">
                  <c:v>44228</c:v>
                </c:pt>
                <c:pt idx="76">
                  <c:v>44228</c:v>
                </c:pt>
                <c:pt idx="77">
                  <c:v>44228</c:v>
                </c:pt>
                <c:pt idx="78">
                  <c:v>44228</c:v>
                </c:pt>
                <c:pt idx="79">
                  <c:v>44228</c:v>
                </c:pt>
                <c:pt idx="80">
                  <c:v>44228</c:v>
                </c:pt>
                <c:pt idx="81">
                  <c:v>44228</c:v>
                </c:pt>
                <c:pt idx="82">
                  <c:v>44228</c:v>
                </c:pt>
                <c:pt idx="83">
                  <c:v>44228</c:v>
                </c:pt>
                <c:pt idx="84">
                  <c:v>44228</c:v>
                </c:pt>
                <c:pt idx="85">
                  <c:v>44228</c:v>
                </c:pt>
                <c:pt idx="86">
                  <c:v>44228</c:v>
                </c:pt>
                <c:pt idx="87">
                  <c:v>44228</c:v>
                </c:pt>
                <c:pt idx="88">
                  <c:v>44228</c:v>
                </c:pt>
                <c:pt idx="89">
                  <c:v>44228</c:v>
                </c:pt>
                <c:pt idx="90">
                  <c:v>44228</c:v>
                </c:pt>
                <c:pt idx="91">
                  <c:v>44228</c:v>
                </c:pt>
                <c:pt idx="92">
                  <c:v>44228</c:v>
                </c:pt>
                <c:pt idx="93">
                  <c:v>44228</c:v>
                </c:pt>
                <c:pt idx="94">
                  <c:v>44228</c:v>
                </c:pt>
                <c:pt idx="95">
                  <c:v>44228</c:v>
                </c:pt>
                <c:pt idx="96">
                  <c:v>44228</c:v>
                </c:pt>
                <c:pt idx="97">
                  <c:v>44228</c:v>
                </c:pt>
                <c:pt idx="98">
                  <c:v>44228</c:v>
                </c:pt>
                <c:pt idx="99">
                  <c:v>44228</c:v>
                </c:pt>
                <c:pt idx="100">
                  <c:v>44228</c:v>
                </c:pt>
                <c:pt idx="101">
                  <c:v>44228</c:v>
                </c:pt>
                <c:pt idx="102">
                  <c:v>44228</c:v>
                </c:pt>
                <c:pt idx="103">
                  <c:v>44228</c:v>
                </c:pt>
                <c:pt idx="104">
                  <c:v>44228</c:v>
                </c:pt>
                <c:pt idx="105">
                  <c:v>44228</c:v>
                </c:pt>
                <c:pt idx="106">
                  <c:v>44228</c:v>
                </c:pt>
                <c:pt idx="107">
                  <c:v>44228</c:v>
                </c:pt>
                <c:pt idx="108">
                  <c:v>44228</c:v>
                </c:pt>
                <c:pt idx="109">
                  <c:v>44228</c:v>
                </c:pt>
                <c:pt idx="110">
                  <c:v>44228</c:v>
                </c:pt>
                <c:pt idx="111">
                  <c:v>44228</c:v>
                </c:pt>
                <c:pt idx="112">
                  <c:v>44228</c:v>
                </c:pt>
                <c:pt idx="113">
                  <c:v>44228</c:v>
                </c:pt>
                <c:pt idx="114">
                  <c:v>44228</c:v>
                </c:pt>
                <c:pt idx="115">
                  <c:v>44228</c:v>
                </c:pt>
                <c:pt idx="116">
                  <c:v>44228</c:v>
                </c:pt>
                <c:pt idx="117">
                  <c:v>44228</c:v>
                </c:pt>
                <c:pt idx="118">
                  <c:v>44228</c:v>
                </c:pt>
                <c:pt idx="119">
                  <c:v>44228</c:v>
                </c:pt>
                <c:pt idx="120">
                  <c:v>44228</c:v>
                </c:pt>
                <c:pt idx="121">
                  <c:v>44228</c:v>
                </c:pt>
                <c:pt idx="122">
                  <c:v>44228</c:v>
                </c:pt>
                <c:pt idx="123">
                  <c:v>44228</c:v>
                </c:pt>
                <c:pt idx="124">
                  <c:v>44228</c:v>
                </c:pt>
                <c:pt idx="125">
                  <c:v>44228</c:v>
                </c:pt>
                <c:pt idx="126">
                  <c:v>44228</c:v>
                </c:pt>
                <c:pt idx="127">
                  <c:v>44228</c:v>
                </c:pt>
                <c:pt idx="128">
                  <c:v>44228</c:v>
                </c:pt>
                <c:pt idx="129">
                  <c:v>44228</c:v>
                </c:pt>
                <c:pt idx="130">
                  <c:v>44228</c:v>
                </c:pt>
                <c:pt idx="131">
                  <c:v>44228</c:v>
                </c:pt>
                <c:pt idx="132">
                  <c:v>44228</c:v>
                </c:pt>
                <c:pt idx="133">
                  <c:v>44228</c:v>
                </c:pt>
                <c:pt idx="134">
                  <c:v>44228</c:v>
                </c:pt>
                <c:pt idx="135">
                  <c:v>44228</c:v>
                </c:pt>
                <c:pt idx="136">
                  <c:v>44228</c:v>
                </c:pt>
                <c:pt idx="137">
                  <c:v>44228</c:v>
                </c:pt>
                <c:pt idx="138">
                  <c:v>44228</c:v>
                </c:pt>
                <c:pt idx="139">
                  <c:v>44228</c:v>
                </c:pt>
                <c:pt idx="140">
                  <c:v>44228</c:v>
                </c:pt>
                <c:pt idx="141">
                  <c:v>44228</c:v>
                </c:pt>
                <c:pt idx="142">
                  <c:v>44228</c:v>
                </c:pt>
                <c:pt idx="143">
                  <c:v>44228</c:v>
                </c:pt>
                <c:pt idx="144">
                  <c:v>44228</c:v>
                </c:pt>
                <c:pt idx="145">
                  <c:v>44228</c:v>
                </c:pt>
                <c:pt idx="146">
                  <c:v>44228</c:v>
                </c:pt>
                <c:pt idx="147">
                  <c:v>44228</c:v>
                </c:pt>
                <c:pt idx="148">
                  <c:v>44228</c:v>
                </c:pt>
                <c:pt idx="149">
                  <c:v>44228</c:v>
                </c:pt>
                <c:pt idx="150">
                  <c:v>44228</c:v>
                </c:pt>
                <c:pt idx="151">
                  <c:v>44228</c:v>
                </c:pt>
                <c:pt idx="152">
                  <c:v>44228</c:v>
                </c:pt>
                <c:pt idx="153">
                  <c:v>44228</c:v>
                </c:pt>
                <c:pt idx="154">
                  <c:v>44228</c:v>
                </c:pt>
                <c:pt idx="155">
                  <c:v>44228</c:v>
                </c:pt>
                <c:pt idx="156">
                  <c:v>44228</c:v>
                </c:pt>
                <c:pt idx="157">
                  <c:v>44228</c:v>
                </c:pt>
                <c:pt idx="158">
                  <c:v>44228</c:v>
                </c:pt>
                <c:pt idx="159">
                  <c:v>44228</c:v>
                </c:pt>
                <c:pt idx="160">
                  <c:v>44228</c:v>
                </c:pt>
                <c:pt idx="161">
                  <c:v>44228</c:v>
                </c:pt>
                <c:pt idx="162">
                  <c:v>44228</c:v>
                </c:pt>
                <c:pt idx="163">
                  <c:v>44228</c:v>
                </c:pt>
                <c:pt idx="164">
                  <c:v>44228</c:v>
                </c:pt>
                <c:pt idx="165">
                  <c:v>44228</c:v>
                </c:pt>
                <c:pt idx="166">
                  <c:v>44228</c:v>
                </c:pt>
                <c:pt idx="167">
                  <c:v>44228</c:v>
                </c:pt>
                <c:pt idx="168">
                  <c:v>44228</c:v>
                </c:pt>
                <c:pt idx="169">
                  <c:v>44228</c:v>
                </c:pt>
                <c:pt idx="170">
                  <c:v>44228</c:v>
                </c:pt>
                <c:pt idx="171">
                  <c:v>44228</c:v>
                </c:pt>
                <c:pt idx="172">
                  <c:v>44228</c:v>
                </c:pt>
                <c:pt idx="173">
                  <c:v>44228</c:v>
                </c:pt>
                <c:pt idx="174">
                  <c:v>44228</c:v>
                </c:pt>
                <c:pt idx="175">
                  <c:v>44228</c:v>
                </c:pt>
                <c:pt idx="176">
                  <c:v>44228</c:v>
                </c:pt>
                <c:pt idx="177">
                  <c:v>44228</c:v>
                </c:pt>
                <c:pt idx="178">
                  <c:v>44228</c:v>
                </c:pt>
                <c:pt idx="179">
                  <c:v>44228</c:v>
                </c:pt>
                <c:pt idx="180">
                  <c:v>44228</c:v>
                </c:pt>
                <c:pt idx="181">
                  <c:v>44228</c:v>
                </c:pt>
                <c:pt idx="182">
                  <c:v>44228</c:v>
                </c:pt>
                <c:pt idx="183">
                  <c:v>44228</c:v>
                </c:pt>
                <c:pt idx="184">
                  <c:v>44228</c:v>
                </c:pt>
                <c:pt idx="185">
                  <c:v>44228</c:v>
                </c:pt>
                <c:pt idx="186">
                  <c:v>44228</c:v>
                </c:pt>
                <c:pt idx="187">
                  <c:v>44228</c:v>
                </c:pt>
                <c:pt idx="188">
                  <c:v>44228</c:v>
                </c:pt>
                <c:pt idx="189">
                  <c:v>44228</c:v>
                </c:pt>
                <c:pt idx="190">
                  <c:v>44228</c:v>
                </c:pt>
                <c:pt idx="191">
                  <c:v>44228</c:v>
                </c:pt>
                <c:pt idx="192">
                  <c:v>44228</c:v>
                </c:pt>
                <c:pt idx="193">
                  <c:v>44228</c:v>
                </c:pt>
                <c:pt idx="194">
                  <c:v>44228</c:v>
                </c:pt>
                <c:pt idx="195">
                  <c:v>44228</c:v>
                </c:pt>
                <c:pt idx="196">
                  <c:v>44228</c:v>
                </c:pt>
                <c:pt idx="197">
                  <c:v>44228</c:v>
                </c:pt>
                <c:pt idx="198">
                  <c:v>44228</c:v>
                </c:pt>
                <c:pt idx="199">
                  <c:v>44228</c:v>
                </c:pt>
                <c:pt idx="200">
                  <c:v>44228</c:v>
                </c:pt>
                <c:pt idx="201">
                  <c:v>44228</c:v>
                </c:pt>
                <c:pt idx="202">
                  <c:v>44228</c:v>
                </c:pt>
                <c:pt idx="203">
                  <c:v>44228</c:v>
                </c:pt>
                <c:pt idx="204">
                  <c:v>44228</c:v>
                </c:pt>
                <c:pt idx="205">
                  <c:v>44228</c:v>
                </c:pt>
                <c:pt idx="206">
                  <c:v>44228</c:v>
                </c:pt>
                <c:pt idx="207">
                  <c:v>44228</c:v>
                </c:pt>
                <c:pt idx="208">
                  <c:v>44228</c:v>
                </c:pt>
                <c:pt idx="209">
                  <c:v>44228</c:v>
                </c:pt>
                <c:pt idx="210">
                  <c:v>44228</c:v>
                </c:pt>
                <c:pt idx="211">
                  <c:v>44228</c:v>
                </c:pt>
                <c:pt idx="212">
                  <c:v>44228</c:v>
                </c:pt>
                <c:pt idx="213">
                  <c:v>44228</c:v>
                </c:pt>
                <c:pt idx="214">
                  <c:v>44228</c:v>
                </c:pt>
                <c:pt idx="215">
                  <c:v>44228</c:v>
                </c:pt>
                <c:pt idx="216">
                  <c:v>44228</c:v>
                </c:pt>
                <c:pt idx="217">
                  <c:v>44228</c:v>
                </c:pt>
                <c:pt idx="218">
                  <c:v>44228</c:v>
                </c:pt>
                <c:pt idx="219">
                  <c:v>44228</c:v>
                </c:pt>
                <c:pt idx="220">
                  <c:v>44228</c:v>
                </c:pt>
                <c:pt idx="221">
                  <c:v>44228</c:v>
                </c:pt>
                <c:pt idx="222">
                  <c:v>44228</c:v>
                </c:pt>
                <c:pt idx="223">
                  <c:v>44228</c:v>
                </c:pt>
                <c:pt idx="224">
                  <c:v>44228</c:v>
                </c:pt>
                <c:pt idx="225">
                  <c:v>44228</c:v>
                </c:pt>
                <c:pt idx="226">
                  <c:v>44228</c:v>
                </c:pt>
                <c:pt idx="227">
                  <c:v>44228</c:v>
                </c:pt>
                <c:pt idx="228">
                  <c:v>44228</c:v>
                </c:pt>
                <c:pt idx="229">
                  <c:v>44228</c:v>
                </c:pt>
                <c:pt idx="230">
                  <c:v>44228</c:v>
                </c:pt>
                <c:pt idx="231">
                  <c:v>44228</c:v>
                </c:pt>
                <c:pt idx="232">
                  <c:v>44228</c:v>
                </c:pt>
                <c:pt idx="233">
                  <c:v>44228</c:v>
                </c:pt>
                <c:pt idx="234">
                  <c:v>44228</c:v>
                </c:pt>
                <c:pt idx="235">
                  <c:v>44228</c:v>
                </c:pt>
                <c:pt idx="236">
                  <c:v>44228</c:v>
                </c:pt>
                <c:pt idx="237">
                  <c:v>44228</c:v>
                </c:pt>
                <c:pt idx="238">
                  <c:v>44228</c:v>
                </c:pt>
                <c:pt idx="239">
                  <c:v>44228</c:v>
                </c:pt>
                <c:pt idx="240">
                  <c:v>44228</c:v>
                </c:pt>
                <c:pt idx="241">
                  <c:v>44228</c:v>
                </c:pt>
                <c:pt idx="242">
                  <c:v>44228</c:v>
                </c:pt>
                <c:pt idx="243">
                  <c:v>44228</c:v>
                </c:pt>
                <c:pt idx="244">
                  <c:v>44228</c:v>
                </c:pt>
                <c:pt idx="245">
                  <c:v>44228</c:v>
                </c:pt>
                <c:pt idx="246">
                  <c:v>44228</c:v>
                </c:pt>
                <c:pt idx="247">
                  <c:v>44228</c:v>
                </c:pt>
                <c:pt idx="248">
                  <c:v>44228</c:v>
                </c:pt>
                <c:pt idx="249">
                  <c:v>44228</c:v>
                </c:pt>
                <c:pt idx="250">
                  <c:v>44228</c:v>
                </c:pt>
                <c:pt idx="251">
                  <c:v>44228</c:v>
                </c:pt>
                <c:pt idx="252">
                  <c:v>44228</c:v>
                </c:pt>
                <c:pt idx="253">
                  <c:v>44228</c:v>
                </c:pt>
                <c:pt idx="254">
                  <c:v>44228</c:v>
                </c:pt>
                <c:pt idx="255">
                  <c:v>44228</c:v>
                </c:pt>
                <c:pt idx="256">
                  <c:v>44228</c:v>
                </c:pt>
                <c:pt idx="257">
                  <c:v>44228</c:v>
                </c:pt>
                <c:pt idx="258">
                  <c:v>44228</c:v>
                </c:pt>
                <c:pt idx="259">
                  <c:v>44228</c:v>
                </c:pt>
                <c:pt idx="260">
                  <c:v>44228</c:v>
                </c:pt>
                <c:pt idx="261">
                  <c:v>44228</c:v>
                </c:pt>
                <c:pt idx="262">
                  <c:v>44228</c:v>
                </c:pt>
                <c:pt idx="263">
                  <c:v>44228</c:v>
                </c:pt>
                <c:pt idx="264">
                  <c:v>44228</c:v>
                </c:pt>
                <c:pt idx="265">
                  <c:v>44228</c:v>
                </c:pt>
                <c:pt idx="266">
                  <c:v>44228</c:v>
                </c:pt>
                <c:pt idx="267">
                  <c:v>44228</c:v>
                </c:pt>
                <c:pt idx="268">
                  <c:v>44228</c:v>
                </c:pt>
                <c:pt idx="269">
                  <c:v>44228</c:v>
                </c:pt>
                <c:pt idx="270">
                  <c:v>44228</c:v>
                </c:pt>
                <c:pt idx="271">
                  <c:v>44228</c:v>
                </c:pt>
                <c:pt idx="272">
                  <c:v>44228</c:v>
                </c:pt>
                <c:pt idx="273">
                  <c:v>44228</c:v>
                </c:pt>
                <c:pt idx="274">
                  <c:v>44228</c:v>
                </c:pt>
                <c:pt idx="275">
                  <c:v>44228</c:v>
                </c:pt>
                <c:pt idx="276">
                  <c:v>44228</c:v>
                </c:pt>
                <c:pt idx="277">
                  <c:v>44228</c:v>
                </c:pt>
                <c:pt idx="278">
                  <c:v>44228</c:v>
                </c:pt>
                <c:pt idx="279">
                  <c:v>44228</c:v>
                </c:pt>
                <c:pt idx="280">
                  <c:v>44228</c:v>
                </c:pt>
                <c:pt idx="281">
                  <c:v>44228</c:v>
                </c:pt>
                <c:pt idx="282">
                  <c:v>44228</c:v>
                </c:pt>
                <c:pt idx="283">
                  <c:v>44228</c:v>
                </c:pt>
                <c:pt idx="284">
                  <c:v>44228</c:v>
                </c:pt>
                <c:pt idx="285">
                  <c:v>44228</c:v>
                </c:pt>
                <c:pt idx="286">
                  <c:v>44228</c:v>
                </c:pt>
                <c:pt idx="287">
                  <c:v>44228</c:v>
                </c:pt>
                <c:pt idx="288">
                  <c:v>44228</c:v>
                </c:pt>
                <c:pt idx="289">
                  <c:v>44228</c:v>
                </c:pt>
                <c:pt idx="290">
                  <c:v>44228</c:v>
                </c:pt>
                <c:pt idx="291">
                  <c:v>44228</c:v>
                </c:pt>
                <c:pt idx="292">
                  <c:v>44228</c:v>
                </c:pt>
                <c:pt idx="293">
                  <c:v>44228</c:v>
                </c:pt>
                <c:pt idx="294">
                  <c:v>44228</c:v>
                </c:pt>
                <c:pt idx="295">
                  <c:v>44228</c:v>
                </c:pt>
                <c:pt idx="296">
                  <c:v>44228</c:v>
                </c:pt>
                <c:pt idx="297">
                  <c:v>44228</c:v>
                </c:pt>
                <c:pt idx="298">
                  <c:v>44228</c:v>
                </c:pt>
                <c:pt idx="299">
                  <c:v>44228</c:v>
                </c:pt>
                <c:pt idx="300">
                  <c:v>44228</c:v>
                </c:pt>
                <c:pt idx="301">
                  <c:v>44228</c:v>
                </c:pt>
                <c:pt idx="302">
                  <c:v>44228</c:v>
                </c:pt>
                <c:pt idx="303">
                  <c:v>44228</c:v>
                </c:pt>
                <c:pt idx="304">
                  <c:v>44228</c:v>
                </c:pt>
                <c:pt idx="305">
                  <c:v>44228</c:v>
                </c:pt>
                <c:pt idx="306">
                  <c:v>44228</c:v>
                </c:pt>
                <c:pt idx="307">
                  <c:v>44228</c:v>
                </c:pt>
                <c:pt idx="308">
                  <c:v>44228</c:v>
                </c:pt>
                <c:pt idx="309">
                  <c:v>44228</c:v>
                </c:pt>
                <c:pt idx="310">
                  <c:v>44228</c:v>
                </c:pt>
                <c:pt idx="311">
                  <c:v>44228</c:v>
                </c:pt>
                <c:pt idx="312">
                  <c:v>44228</c:v>
                </c:pt>
                <c:pt idx="313">
                  <c:v>44228</c:v>
                </c:pt>
                <c:pt idx="314">
                  <c:v>44228</c:v>
                </c:pt>
                <c:pt idx="315">
                  <c:v>44228</c:v>
                </c:pt>
                <c:pt idx="316">
                  <c:v>44228</c:v>
                </c:pt>
                <c:pt idx="317">
                  <c:v>44228</c:v>
                </c:pt>
                <c:pt idx="318">
                  <c:v>44228</c:v>
                </c:pt>
                <c:pt idx="319">
                  <c:v>44228</c:v>
                </c:pt>
                <c:pt idx="320">
                  <c:v>44228</c:v>
                </c:pt>
                <c:pt idx="321">
                  <c:v>44228</c:v>
                </c:pt>
                <c:pt idx="322">
                  <c:v>44228</c:v>
                </c:pt>
                <c:pt idx="323">
                  <c:v>44228</c:v>
                </c:pt>
                <c:pt idx="324">
                  <c:v>44228</c:v>
                </c:pt>
                <c:pt idx="325">
                  <c:v>44228</c:v>
                </c:pt>
                <c:pt idx="326">
                  <c:v>44228</c:v>
                </c:pt>
                <c:pt idx="327">
                  <c:v>44228</c:v>
                </c:pt>
                <c:pt idx="328">
                  <c:v>44228</c:v>
                </c:pt>
                <c:pt idx="329">
                  <c:v>44228</c:v>
                </c:pt>
                <c:pt idx="330">
                  <c:v>44228</c:v>
                </c:pt>
                <c:pt idx="331">
                  <c:v>44228</c:v>
                </c:pt>
                <c:pt idx="332">
                  <c:v>44228</c:v>
                </c:pt>
                <c:pt idx="333">
                  <c:v>44228</c:v>
                </c:pt>
                <c:pt idx="334">
                  <c:v>44228</c:v>
                </c:pt>
                <c:pt idx="335">
                  <c:v>44228</c:v>
                </c:pt>
                <c:pt idx="336">
                  <c:v>44228</c:v>
                </c:pt>
                <c:pt idx="337">
                  <c:v>44228</c:v>
                </c:pt>
                <c:pt idx="338">
                  <c:v>44228</c:v>
                </c:pt>
                <c:pt idx="339">
                  <c:v>44228</c:v>
                </c:pt>
                <c:pt idx="340">
                  <c:v>44228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44228</c:v>
                </c:pt>
                <c:pt idx="352">
                  <c:v>44228</c:v>
                </c:pt>
                <c:pt idx="353">
                  <c:v>44228</c:v>
                </c:pt>
                <c:pt idx="354">
                  <c:v>44228</c:v>
                </c:pt>
                <c:pt idx="355">
                  <c:v>44228</c:v>
                </c:pt>
                <c:pt idx="356">
                  <c:v>44228</c:v>
                </c:pt>
                <c:pt idx="357">
                  <c:v>44228</c:v>
                </c:pt>
                <c:pt idx="358">
                  <c:v>44228</c:v>
                </c:pt>
                <c:pt idx="359">
                  <c:v>44228</c:v>
                </c:pt>
                <c:pt idx="360">
                  <c:v>44228</c:v>
                </c:pt>
                <c:pt idx="361">
                  <c:v>44228</c:v>
                </c:pt>
                <c:pt idx="362">
                  <c:v>44228</c:v>
                </c:pt>
                <c:pt idx="363">
                  <c:v>44228</c:v>
                </c:pt>
                <c:pt idx="364">
                  <c:v>44228</c:v>
                </c:pt>
                <c:pt idx="365">
                  <c:v>44228</c:v>
                </c:pt>
                <c:pt idx="366">
                  <c:v>44228</c:v>
                </c:pt>
                <c:pt idx="367">
                  <c:v>44228</c:v>
                </c:pt>
                <c:pt idx="368">
                  <c:v>44228</c:v>
                </c:pt>
                <c:pt idx="369">
                  <c:v>44228</c:v>
                </c:pt>
                <c:pt idx="370">
                  <c:v>44228</c:v>
                </c:pt>
                <c:pt idx="371">
                  <c:v>44228</c:v>
                </c:pt>
                <c:pt idx="372">
                  <c:v>44228</c:v>
                </c:pt>
                <c:pt idx="373">
                  <c:v>44228</c:v>
                </c:pt>
                <c:pt idx="374">
                  <c:v>44228</c:v>
                </c:pt>
                <c:pt idx="375">
                  <c:v>44228</c:v>
                </c:pt>
                <c:pt idx="376">
                  <c:v>44228</c:v>
                </c:pt>
                <c:pt idx="377">
                  <c:v>44228</c:v>
                </c:pt>
                <c:pt idx="378">
                  <c:v>44228</c:v>
                </c:pt>
                <c:pt idx="379">
                  <c:v>44228</c:v>
                </c:pt>
                <c:pt idx="380">
                  <c:v>44228</c:v>
                </c:pt>
                <c:pt idx="381">
                  <c:v>44228</c:v>
                </c:pt>
                <c:pt idx="382">
                  <c:v>44228</c:v>
                </c:pt>
                <c:pt idx="383">
                  <c:v>44228</c:v>
                </c:pt>
                <c:pt idx="384">
                  <c:v>44228</c:v>
                </c:pt>
                <c:pt idx="385">
                  <c:v>44228</c:v>
                </c:pt>
                <c:pt idx="386">
                  <c:v>44228</c:v>
                </c:pt>
                <c:pt idx="387">
                  <c:v>44228</c:v>
                </c:pt>
                <c:pt idx="388">
                  <c:v>44228</c:v>
                </c:pt>
                <c:pt idx="389">
                  <c:v>44228</c:v>
                </c:pt>
                <c:pt idx="390">
                  <c:v>44228</c:v>
                </c:pt>
              </c:numCache>
            </c:numRef>
          </c:xVal>
          <c:yVal>
            <c:numRef>
              <c:f>RegInd!$BG$10:$BG$400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366.25</c:v>
                </c:pt>
                <c:pt idx="342">
                  <c:v>364.35714285714283</c:v>
                </c:pt>
                <c:pt idx="343">
                  <c:v>362.46428571428572</c:v>
                </c:pt>
                <c:pt idx="344">
                  <c:v>360.57142857142856</c:v>
                </c:pt>
                <c:pt idx="345">
                  <c:v>358.67857142857144</c:v>
                </c:pt>
                <c:pt idx="346">
                  <c:v>356.78571428571428</c:v>
                </c:pt>
                <c:pt idx="347">
                  <c:v>354.89285714285717</c:v>
                </c:pt>
                <c:pt idx="348">
                  <c:v>353</c:v>
                </c:pt>
                <c:pt idx="349">
                  <c:v>351.10714285714283</c:v>
                </c:pt>
                <c:pt idx="350">
                  <c:v>349.21428571428572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30-402D-AA0E-7791CF78E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343680"/>
        <c:axId val="218583040"/>
      </c:scatterChart>
      <c:valAx>
        <c:axId val="218343680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8583040"/>
        <c:crosses val="autoZero"/>
        <c:crossBetween val="midCat"/>
      </c:valAx>
      <c:valAx>
        <c:axId val="218583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83436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RegInd!$BO$10:$BO$400</c:f>
              <c:numCache>
                <c:formatCode>d/m;@</c:formatCode>
                <c:ptCount val="391"/>
                <c:pt idx="0">
                  <c:v>44228</c:v>
                </c:pt>
                <c:pt idx="1">
                  <c:v>44228</c:v>
                </c:pt>
                <c:pt idx="2">
                  <c:v>44228</c:v>
                </c:pt>
                <c:pt idx="3">
                  <c:v>44228</c:v>
                </c:pt>
                <c:pt idx="4">
                  <c:v>44228</c:v>
                </c:pt>
                <c:pt idx="5">
                  <c:v>44228</c:v>
                </c:pt>
                <c:pt idx="6">
                  <c:v>44228</c:v>
                </c:pt>
                <c:pt idx="7">
                  <c:v>44228</c:v>
                </c:pt>
                <c:pt idx="8">
                  <c:v>44228</c:v>
                </c:pt>
                <c:pt idx="9">
                  <c:v>44228</c:v>
                </c:pt>
                <c:pt idx="10">
                  <c:v>44228</c:v>
                </c:pt>
                <c:pt idx="11">
                  <c:v>44228</c:v>
                </c:pt>
                <c:pt idx="12">
                  <c:v>44228</c:v>
                </c:pt>
                <c:pt idx="13">
                  <c:v>44228</c:v>
                </c:pt>
                <c:pt idx="14">
                  <c:v>44228</c:v>
                </c:pt>
                <c:pt idx="15">
                  <c:v>44228</c:v>
                </c:pt>
                <c:pt idx="16">
                  <c:v>44228</c:v>
                </c:pt>
                <c:pt idx="17">
                  <c:v>44228</c:v>
                </c:pt>
                <c:pt idx="18">
                  <c:v>44228</c:v>
                </c:pt>
                <c:pt idx="19">
                  <c:v>44228</c:v>
                </c:pt>
                <c:pt idx="20">
                  <c:v>44228</c:v>
                </c:pt>
                <c:pt idx="21">
                  <c:v>44228</c:v>
                </c:pt>
                <c:pt idx="22">
                  <c:v>44228</c:v>
                </c:pt>
                <c:pt idx="23">
                  <c:v>44228</c:v>
                </c:pt>
                <c:pt idx="24">
                  <c:v>44228</c:v>
                </c:pt>
                <c:pt idx="25">
                  <c:v>44228</c:v>
                </c:pt>
                <c:pt idx="26">
                  <c:v>44228</c:v>
                </c:pt>
                <c:pt idx="27">
                  <c:v>44228</c:v>
                </c:pt>
                <c:pt idx="28">
                  <c:v>44228</c:v>
                </c:pt>
                <c:pt idx="29">
                  <c:v>44228</c:v>
                </c:pt>
                <c:pt idx="30">
                  <c:v>44228</c:v>
                </c:pt>
                <c:pt idx="31">
                  <c:v>44228</c:v>
                </c:pt>
                <c:pt idx="32">
                  <c:v>44228</c:v>
                </c:pt>
                <c:pt idx="33">
                  <c:v>44228</c:v>
                </c:pt>
                <c:pt idx="34">
                  <c:v>44228</c:v>
                </c:pt>
                <c:pt idx="35">
                  <c:v>44228</c:v>
                </c:pt>
                <c:pt idx="36">
                  <c:v>44228</c:v>
                </c:pt>
                <c:pt idx="37">
                  <c:v>44228</c:v>
                </c:pt>
                <c:pt idx="38">
                  <c:v>44228</c:v>
                </c:pt>
                <c:pt idx="39">
                  <c:v>44228</c:v>
                </c:pt>
                <c:pt idx="40">
                  <c:v>44228</c:v>
                </c:pt>
                <c:pt idx="41">
                  <c:v>44228</c:v>
                </c:pt>
                <c:pt idx="42">
                  <c:v>44228</c:v>
                </c:pt>
                <c:pt idx="43">
                  <c:v>44228</c:v>
                </c:pt>
                <c:pt idx="44">
                  <c:v>44228</c:v>
                </c:pt>
                <c:pt idx="45">
                  <c:v>44228</c:v>
                </c:pt>
                <c:pt idx="46">
                  <c:v>44228</c:v>
                </c:pt>
                <c:pt idx="47">
                  <c:v>44228</c:v>
                </c:pt>
                <c:pt idx="48">
                  <c:v>44228</c:v>
                </c:pt>
                <c:pt idx="49">
                  <c:v>44228</c:v>
                </c:pt>
                <c:pt idx="50">
                  <c:v>44228</c:v>
                </c:pt>
                <c:pt idx="51">
                  <c:v>44228</c:v>
                </c:pt>
                <c:pt idx="52">
                  <c:v>44228</c:v>
                </c:pt>
                <c:pt idx="53">
                  <c:v>44228</c:v>
                </c:pt>
                <c:pt idx="54">
                  <c:v>44228</c:v>
                </c:pt>
                <c:pt idx="55">
                  <c:v>44228</c:v>
                </c:pt>
                <c:pt idx="56">
                  <c:v>44228</c:v>
                </c:pt>
                <c:pt idx="57">
                  <c:v>44228</c:v>
                </c:pt>
                <c:pt idx="58">
                  <c:v>44228</c:v>
                </c:pt>
                <c:pt idx="59">
                  <c:v>44228</c:v>
                </c:pt>
                <c:pt idx="60">
                  <c:v>44228</c:v>
                </c:pt>
                <c:pt idx="61">
                  <c:v>44228</c:v>
                </c:pt>
                <c:pt idx="62">
                  <c:v>44228</c:v>
                </c:pt>
                <c:pt idx="63">
                  <c:v>44228</c:v>
                </c:pt>
                <c:pt idx="64">
                  <c:v>44228</c:v>
                </c:pt>
                <c:pt idx="65">
                  <c:v>44228</c:v>
                </c:pt>
                <c:pt idx="66">
                  <c:v>44228</c:v>
                </c:pt>
                <c:pt idx="67">
                  <c:v>44228</c:v>
                </c:pt>
                <c:pt idx="68">
                  <c:v>44228</c:v>
                </c:pt>
                <c:pt idx="69">
                  <c:v>44228</c:v>
                </c:pt>
                <c:pt idx="70">
                  <c:v>44228</c:v>
                </c:pt>
                <c:pt idx="71">
                  <c:v>44228</c:v>
                </c:pt>
                <c:pt idx="72">
                  <c:v>44228</c:v>
                </c:pt>
                <c:pt idx="73">
                  <c:v>44228</c:v>
                </c:pt>
                <c:pt idx="74">
                  <c:v>44228</c:v>
                </c:pt>
                <c:pt idx="75">
                  <c:v>44228</c:v>
                </c:pt>
                <c:pt idx="76">
                  <c:v>44228</c:v>
                </c:pt>
                <c:pt idx="77">
                  <c:v>44228</c:v>
                </c:pt>
                <c:pt idx="78">
                  <c:v>44228</c:v>
                </c:pt>
                <c:pt idx="79">
                  <c:v>44228</c:v>
                </c:pt>
                <c:pt idx="80">
                  <c:v>44228</c:v>
                </c:pt>
                <c:pt idx="81">
                  <c:v>44228</c:v>
                </c:pt>
                <c:pt idx="82">
                  <c:v>44228</c:v>
                </c:pt>
                <c:pt idx="83">
                  <c:v>44228</c:v>
                </c:pt>
                <c:pt idx="84">
                  <c:v>44228</c:v>
                </c:pt>
                <c:pt idx="85">
                  <c:v>44228</c:v>
                </c:pt>
                <c:pt idx="86">
                  <c:v>44228</c:v>
                </c:pt>
                <c:pt idx="87">
                  <c:v>44228</c:v>
                </c:pt>
                <c:pt idx="88">
                  <c:v>44228</c:v>
                </c:pt>
                <c:pt idx="89">
                  <c:v>44228</c:v>
                </c:pt>
                <c:pt idx="90">
                  <c:v>44228</c:v>
                </c:pt>
                <c:pt idx="91">
                  <c:v>44228</c:v>
                </c:pt>
                <c:pt idx="92">
                  <c:v>44228</c:v>
                </c:pt>
                <c:pt idx="93">
                  <c:v>44228</c:v>
                </c:pt>
                <c:pt idx="94">
                  <c:v>44228</c:v>
                </c:pt>
                <c:pt idx="95">
                  <c:v>44228</c:v>
                </c:pt>
                <c:pt idx="96">
                  <c:v>44228</c:v>
                </c:pt>
                <c:pt idx="97">
                  <c:v>44228</c:v>
                </c:pt>
                <c:pt idx="98">
                  <c:v>44228</c:v>
                </c:pt>
                <c:pt idx="99">
                  <c:v>44228</c:v>
                </c:pt>
                <c:pt idx="100">
                  <c:v>44228</c:v>
                </c:pt>
                <c:pt idx="101">
                  <c:v>44228</c:v>
                </c:pt>
                <c:pt idx="102">
                  <c:v>44228</c:v>
                </c:pt>
                <c:pt idx="103">
                  <c:v>44228</c:v>
                </c:pt>
                <c:pt idx="104">
                  <c:v>44228</c:v>
                </c:pt>
                <c:pt idx="105">
                  <c:v>44228</c:v>
                </c:pt>
                <c:pt idx="106">
                  <c:v>44228</c:v>
                </c:pt>
                <c:pt idx="107">
                  <c:v>44228</c:v>
                </c:pt>
                <c:pt idx="108">
                  <c:v>44228</c:v>
                </c:pt>
                <c:pt idx="109">
                  <c:v>44228</c:v>
                </c:pt>
                <c:pt idx="110">
                  <c:v>44228</c:v>
                </c:pt>
                <c:pt idx="111">
                  <c:v>44228</c:v>
                </c:pt>
                <c:pt idx="112">
                  <c:v>44228</c:v>
                </c:pt>
                <c:pt idx="113">
                  <c:v>44228</c:v>
                </c:pt>
                <c:pt idx="114">
                  <c:v>44228</c:v>
                </c:pt>
                <c:pt idx="115">
                  <c:v>44228</c:v>
                </c:pt>
                <c:pt idx="116">
                  <c:v>44228</c:v>
                </c:pt>
                <c:pt idx="117">
                  <c:v>44228</c:v>
                </c:pt>
                <c:pt idx="118">
                  <c:v>44228</c:v>
                </c:pt>
                <c:pt idx="119">
                  <c:v>44228</c:v>
                </c:pt>
                <c:pt idx="120">
                  <c:v>44228</c:v>
                </c:pt>
                <c:pt idx="121">
                  <c:v>44228</c:v>
                </c:pt>
                <c:pt idx="122">
                  <c:v>44228</c:v>
                </c:pt>
                <c:pt idx="123">
                  <c:v>44228</c:v>
                </c:pt>
                <c:pt idx="124">
                  <c:v>44228</c:v>
                </c:pt>
                <c:pt idx="125">
                  <c:v>44228</c:v>
                </c:pt>
                <c:pt idx="126">
                  <c:v>44228</c:v>
                </c:pt>
                <c:pt idx="127">
                  <c:v>44228</c:v>
                </c:pt>
                <c:pt idx="128">
                  <c:v>44228</c:v>
                </c:pt>
                <c:pt idx="129">
                  <c:v>44228</c:v>
                </c:pt>
                <c:pt idx="130">
                  <c:v>44228</c:v>
                </c:pt>
                <c:pt idx="131">
                  <c:v>44228</c:v>
                </c:pt>
                <c:pt idx="132">
                  <c:v>44228</c:v>
                </c:pt>
                <c:pt idx="133">
                  <c:v>44228</c:v>
                </c:pt>
                <c:pt idx="134">
                  <c:v>44228</c:v>
                </c:pt>
                <c:pt idx="135">
                  <c:v>44228</c:v>
                </c:pt>
                <c:pt idx="136">
                  <c:v>44228</c:v>
                </c:pt>
                <c:pt idx="137">
                  <c:v>44228</c:v>
                </c:pt>
                <c:pt idx="138">
                  <c:v>44228</c:v>
                </c:pt>
                <c:pt idx="139">
                  <c:v>44228</c:v>
                </c:pt>
                <c:pt idx="140">
                  <c:v>44228</c:v>
                </c:pt>
                <c:pt idx="141">
                  <c:v>44228</c:v>
                </c:pt>
                <c:pt idx="142">
                  <c:v>44228</c:v>
                </c:pt>
                <c:pt idx="143">
                  <c:v>44228</c:v>
                </c:pt>
                <c:pt idx="144">
                  <c:v>44228</c:v>
                </c:pt>
                <c:pt idx="145">
                  <c:v>44228</c:v>
                </c:pt>
                <c:pt idx="146">
                  <c:v>44228</c:v>
                </c:pt>
                <c:pt idx="147">
                  <c:v>44228</c:v>
                </c:pt>
                <c:pt idx="148">
                  <c:v>44228</c:v>
                </c:pt>
                <c:pt idx="149">
                  <c:v>44228</c:v>
                </c:pt>
                <c:pt idx="150">
                  <c:v>44228</c:v>
                </c:pt>
                <c:pt idx="151">
                  <c:v>44228</c:v>
                </c:pt>
                <c:pt idx="152">
                  <c:v>44228</c:v>
                </c:pt>
                <c:pt idx="153">
                  <c:v>44228</c:v>
                </c:pt>
                <c:pt idx="154">
                  <c:v>44228</c:v>
                </c:pt>
                <c:pt idx="155">
                  <c:v>44228</c:v>
                </c:pt>
                <c:pt idx="156">
                  <c:v>44228</c:v>
                </c:pt>
                <c:pt idx="157">
                  <c:v>44228</c:v>
                </c:pt>
                <c:pt idx="158">
                  <c:v>44228</c:v>
                </c:pt>
                <c:pt idx="159">
                  <c:v>44228</c:v>
                </c:pt>
                <c:pt idx="160">
                  <c:v>44228</c:v>
                </c:pt>
                <c:pt idx="161">
                  <c:v>44228</c:v>
                </c:pt>
                <c:pt idx="162">
                  <c:v>44228</c:v>
                </c:pt>
                <c:pt idx="163">
                  <c:v>44228</c:v>
                </c:pt>
                <c:pt idx="164">
                  <c:v>44228</c:v>
                </c:pt>
                <c:pt idx="165">
                  <c:v>44228</c:v>
                </c:pt>
                <c:pt idx="166">
                  <c:v>44228</c:v>
                </c:pt>
                <c:pt idx="167">
                  <c:v>44228</c:v>
                </c:pt>
                <c:pt idx="168">
                  <c:v>44228</c:v>
                </c:pt>
                <c:pt idx="169">
                  <c:v>44228</c:v>
                </c:pt>
                <c:pt idx="170">
                  <c:v>44228</c:v>
                </c:pt>
                <c:pt idx="171">
                  <c:v>44228</c:v>
                </c:pt>
                <c:pt idx="172">
                  <c:v>44228</c:v>
                </c:pt>
                <c:pt idx="173">
                  <c:v>44228</c:v>
                </c:pt>
                <c:pt idx="174">
                  <c:v>44228</c:v>
                </c:pt>
                <c:pt idx="175">
                  <c:v>44228</c:v>
                </c:pt>
                <c:pt idx="176">
                  <c:v>44228</c:v>
                </c:pt>
                <c:pt idx="177">
                  <c:v>44228</c:v>
                </c:pt>
                <c:pt idx="178">
                  <c:v>44228</c:v>
                </c:pt>
                <c:pt idx="179">
                  <c:v>44228</c:v>
                </c:pt>
                <c:pt idx="180">
                  <c:v>44228</c:v>
                </c:pt>
                <c:pt idx="181">
                  <c:v>44228</c:v>
                </c:pt>
                <c:pt idx="182">
                  <c:v>44228</c:v>
                </c:pt>
                <c:pt idx="183">
                  <c:v>44228</c:v>
                </c:pt>
                <c:pt idx="184">
                  <c:v>44228</c:v>
                </c:pt>
                <c:pt idx="185">
                  <c:v>44228</c:v>
                </c:pt>
                <c:pt idx="186">
                  <c:v>44228</c:v>
                </c:pt>
                <c:pt idx="187">
                  <c:v>44228</c:v>
                </c:pt>
                <c:pt idx="188">
                  <c:v>44228</c:v>
                </c:pt>
                <c:pt idx="189">
                  <c:v>44228</c:v>
                </c:pt>
                <c:pt idx="190">
                  <c:v>44228</c:v>
                </c:pt>
                <c:pt idx="191">
                  <c:v>44228</c:v>
                </c:pt>
                <c:pt idx="192">
                  <c:v>44228</c:v>
                </c:pt>
                <c:pt idx="193">
                  <c:v>44228</c:v>
                </c:pt>
                <c:pt idx="194">
                  <c:v>44228</c:v>
                </c:pt>
                <c:pt idx="195">
                  <c:v>44228</c:v>
                </c:pt>
                <c:pt idx="196">
                  <c:v>44228</c:v>
                </c:pt>
                <c:pt idx="197">
                  <c:v>44228</c:v>
                </c:pt>
                <c:pt idx="198">
                  <c:v>44228</c:v>
                </c:pt>
                <c:pt idx="199">
                  <c:v>44228</c:v>
                </c:pt>
                <c:pt idx="200">
                  <c:v>44228</c:v>
                </c:pt>
                <c:pt idx="201">
                  <c:v>44228</c:v>
                </c:pt>
                <c:pt idx="202">
                  <c:v>44228</c:v>
                </c:pt>
                <c:pt idx="203">
                  <c:v>44228</c:v>
                </c:pt>
                <c:pt idx="204">
                  <c:v>44228</c:v>
                </c:pt>
                <c:pt idx="205">
                  <c:v>44228</c:v>
                </c:pt>
                <c:pt idx="206">
                  <c:v>44228</c:v>
                </c:pt>
                <c:pt idx="207">
                  <c:v>44228</c:v>
                </c:pt>
                <c:pt idx="208">
                  <c:v>44228</c:v>
                </c:pt>
                <c:pt idx="209">
                  <c:v>44228</c:v>
                </c:pt>
                <c:pt idx="210">
                  <c:v>44228</c:v>
                </c:pt>
                <c:pt idx="211">
                  <c:v>44228</c:v>
                </c:pt>
                <c:pt idx="212">
                  <c:v>44228</c:v>
                </c:pt>
                <c:pt idx="213">
                  <c:v>44228</c:v>
                </c:pt>
                <c:pt idx="214">
                  <c:v>44228</c:v>
                </c:pt>
                <c:pt idx="215">
                  <c:v>44228</c:v>
                </c:pt>
                <c:pt idx="216">
                  <c:v>44228</c:v>
                </c:pt>
                <c:pt idx="217">
                  <c:v>44228</c:v>
                </c:pt>
                <c:pt idx="218">
                  <c:v>44228</c:v>
                </c:pt>
                <c:pt idx="219">
                  <c:v>44228</c:v>
                </c:pt>
                <c:pt idx="220">
                  <c:v>44228</c:v>
                </c:pt>
                <c:pt idx="221">
                  <c:v>44228</c:v>
                </c:pt>
                <c:pt idx="222">
                  <c:v>44228</c:v>
                </c:pt>
                <c:pt idx="223">
                  <c:v>44228</c:v>
                </c:pt>
                <c:pt idx="224">
                  <c:v>44228</c:v>
                </c:pt>
                <c:pt idx="225">
                  <c:v>44228</c:v>
                </c:pt>
                <c:pt idx="226">
                  <c:v>44228</c:v>
                </c:pt>
                <c:pt idx="227">
                  <c:v>44228</c:v>
                </c:pt>
                <c:pt idx="228">
                  <c:v>44228</c:v>
                </c:pt>
                <c:pt idx="229">
                  <c:v>44228</c:v>
                </c:pt>
                <c:pt idx="230">
                  <c:v>44228</c:v>
                </c:pt>
                <c:pt idx="231">
                  <c:v>44228</c:v>
                </c:pt>
                <c:pt idx="232">
                  <c:v>44228</c:v>
                </c:pt>
                <c:pt idx="233">
                  <c:v>44228</c:v>
                </c:pt>
                <c:pt idx="234">
                  <c:v>44228</c:v>
                </c:pt>
                <c:pt idx="235">
                  <c:v>44228</c:v>
                </c:pt>
                <c:pt idx="236">
                  <c:v>44228</c:v>
                </c:pt>
                <c:pt idx="237">
                  <c:v>44228</c:v>
                </c:pt>
                <c:pt idx="238">
                  <c:v>44228</c:v>
                </c:pt>
                <c:pt idx="239">
                  <c:v>44228</c:v>
                </c:pt>
                <c:pt idx="240">
                  <c:v>44228</c:v>
                </c:pt>
                <c:pt idx="241">
                  <c:v>44228</c:v>
                </c:pt>
                <c:pt idx="242">
                  <c:v>44228</c:v>
                </c:pt>
                <c:pt idx="243">
                  <c:v>44228</c:v>
                </c:pt>
                <c:pt idx="244">
                  <c:v>44228</c:v>
                </c:pt>
                <c:pt idx="245">
                  <c:v>44228</c:v>
                </c:pt>
                <c:pt idx="246">
                  <c:v>44228</c:v>
                </c:pt>
                <c:pt idx="247">
                  <c:v>44228</c:v>
                </c:pt>
                <c:pt idx="248">
                  <c:v>44228</c:v>
                </c:pt>
                <c:pt idx="249">
                  <c:v>44228</c:v>
                </c:pt>
                <c:pt idx="250">
                  <c:v>44228</c:v>
                </c:pt>
                <c:pt idx="251">
                  <c:v>44228</c:v>
                </c:pt>
                <c:pt idx="252">
                  <c:v>44228</c:v>
                </c:pt>
                <c:pt idx="253">
                  <c:v>44228</c:v>
                </c:pt>
                <c:pt idx="254">
                  <c:v>44228</c:v>
                </c:pt>
                <c:pt idx="255">
                  <c:v>44228</c:v>
                </c:pt>
                <c:pt idx="256">
                  <c:v>44228</c:v>
                </c:pt>
                <c:pt idx="257">
                  <c:v>44228</c:v>
                </c:pt>
                <c:pt idx="258">
                  <c:v>44228</c:v>
                </c:pt>
                <c:pt idx="259">
                  <c:v>44228</c:v>
                </c:pt>
                <c:pt idx="260">
                  <c:v>44228</c:v>
                </c:pt>
                <c:pt idx="261">
                  <c:v>44228</c:v>
                </c:pt>
                <c:pt idx="262">
                  <c:v>44228</c:v>
                </c:pt>
                <c:pt idx="263">
                  <c:v>44228</c:v>
                </c:pt>
                <c:pt idx="264">
                  <c:v>44228</c:v>
                </c:pt>
                <c:pt idx="265">
                  <c:v>44228</c:v>
                </c:pt>
                <c:pt idx="266">
                  <c:v>44228</c:v>
                </c:pt>
                <c:pt idx="267">
                  <c:v>44228</c:v>
                </c:pt>
                <c:pt idx="268">
                  <c:v>44228</c:v>
                </c:pt>
                <c:pt idx="269">
                  <c:v>44228</c:v>
                </c:pt>
                <c:pt idx="270">
                  <c:v>44228</c:v>
                </c:pt>
                <c:pt idx="271">
                  <c:v>44228</c:v>
                </c:pt>
                <c:pt idx="272">
                  <c:v>44228</c:v>
                </c:pt>
                <c:pt idx="273">
                  <c:v>44228</c:v>
                </c:pt>
                <c:pt idx="274">
                  <c:v>44228</c:v>
                </c:pt>
                <c:pt idx="275">
                  <c:v>44228</c:v>
                </c:pt>
                <c:pt idx="276">
                  <c:v>44228</c:v>
                </c:pt>
                <c:pt idx="277">
                  <c:v>44228</c:v>
                </c:pt>
                <c:pt idx="278">
                  <c:v>44228</c:v>
                </c:pt>
                <c:pt idx="279">
                  <c:v>44228</c:v>
                </c:pt>
                <c:pt idx="280">
                  <c:v>44228</c:v>
                </c:pt>
                <c:pt idx="281">
                  <c:v>44228</c:v>
                </c:pt>
                <c:pt idx="282">
                  <c:v>44228</c:v>
                </c:pt>
                <c:pt idx="283">
                  <c:v>44228</c:v>
                </c:pt>
                <c:pt idx="284">
                  <c:v>44228</c:v>
                </c:pt>
                <c:pt idx="285">
                  <c:v>44228</c:v>
                </c:pt>
                <c:pt idx="286">
                  <c:v>44228</c:v>
                </c:pt>
                <c:pt idx="287">
                  <c:v>44228</c:v>
                </c:pt>
                <c:pt idx="288">
                  <c:v>44228</c:v>
                </c:pt>
                <c:pt idx="289">
                  <c:v>44228</c:v>
                </c:pt>
                <c:pt idx="290">
                  <c:v>44228</c:v>
                </c:pt>
                <c:pt idx="291">
                  <c:v>44228</c:v>
                </c:pt>
                <c:pt idx="292">
                  <c:v>44228</c:v>
                </c:pt>
                <c:pt idx="293">
                  <c:v>44228</c:v>
                </c:pt>
                <c:pt idx="294">
                  <c:v>44228</c:v>
                </c:pt>
                <c:pt idx="295">
                  <c:v>44228</c:v>
                </c:pt>
                <c:pt idx="296">
                  <c:v>44228</c:v>
                </c:pt>
                <c:pt idx="297">
                  <c:v>44228</c:v>
                </c:pt>
                <c:pt idx="298">
                  <c:v>44228</c:v>
                </c:pt>
                <c:pt idx="299">
                  <c:v>44228</c:v>
                </c:pt>
                <c:pt idx="300">
                  <c:v>44228</c:v>
                </c:pt>
                <c:pt idx="301">
                  <c:v>44228</c:v>
                </c:pt>
                <c:pt idx="302">
                  <c:v>44228</c:v>
                </c:pt>
                <c:pt idx="303">
                  <c:v>44228</c:v>
                </c:pt>
                <c:pt idx="304">
                  <c:v>44228</c:v>
                </c:pt>
                <c:pt idx="305">
                  <c:v>44228</c:v>
                </c:pt>
                <c:pt idx="306">
                  <c:v>44228</c:v>
                </c:pt>
                <c:pt idx="307">
                  <c:v>44228</c:v>
                </c:pt>
                <c:pt idx="308">
                  <c:v>44228</c:v>
                </c:pt>
                <c:pt idx="309">
                  <c:v>44228</c:v>
                </c:pt>
                <c:pt idx="310">
                  <c:v>44228</c:v>
                </c:pt>
                <c:pt idx="311">
                  <c:v>44228</c:v>
                </c:pt>
                <c:pt idx="312">
                  <c:v>44228</c:v>
                </c:pt>
                <c:pt idx="313">
                  <c:v>44228</c:v>
                </c:pt>
                <c:pt idx="314">
                  <c:v>44228</c:v>
                </c:pt>
                <c:pt idx="315">
                  <c:v>44228</c:v>
                </c:pt>
                <c:pt idx="316">
                  <c:v>44228</c:v>
                </c:pt>
                <c:pt idx="317">
                  <c:v>44228</c:v>
                </c:pt>
                <c:pt idx="318">
                  <c:v>44228</c:v>
                </c:pt>
                <c:pt idx="319">
                  <c:v>44228</c:v>
                </c:pt>
                <c:pt idx="320">
                  <c:v>44228</c:v>
                </c:pt>
                <c:pt idx="321">
                  <c:v>44228</c:v>
                </c:pt>
                <c:pt idx="322">
                  <c:v>44228</c:v>
                </c:pt>
                <c:pt idx="323">
                  <c:v>44228</c:v>
                </c:pt>
                <c:pt idx="324">
                  <c:v>44228</c:v>
                </c:pt>
                <c:pt idx="325">
                  <c:v>44228</c:v>
                </c:pt>
                <c:pt idx="326">
                  <c:v>44228</c:v>
                </c:pt>
                <c:pt idx="327">
                  <c:v>44228</c:v>
                </c:pt>
                <c:pt idx="328">
                  <c:v>44228</c:v>
                </c:pt>
                <c:pt idx="329">
                  <c:v>44228</c:v>
                </c:pt>
                <c:pt idx="330">
                  <c:v>44228</c:v>
                </c:pt>
                <c:pt idx="331">
                  <c:v>44228</c:v>
                </c:pt>
                <c:pt idx="332">
                  <c:v>44228</c:v>
                </c:pt>
                <c:pt idx="333">
                  <c:v>44228</c:v>
                </c:pt>
                <c:pt idx="334">
                  <c:v>44228</c:v>
                </c:pt>
                <c:pt idx="335">
                  <c:v>44228</c:v>
                </c:pt>
                <c:pt idx="336">
                  <c:v>44228</c:v>
                </c:pt>
                <c:pt idx="337">
                  <c:v>44228</c:v>
                </c:pt>
                <c:pt idx="338">
                  <c:v>44228</c:v>
                </c:pt>
                <c:pt idx="339">
                  <c:v>44228</c:v>
                </c:pt>
                <c:pt idx="340">
                  <c:v>44228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44228</c:v>
                </c:pt>
                <c:pt idx="359">
                  <c:v>44228</c:v>
                </c:pt>
                <c:pt idx="360">
                  <c:v>44228</c:v>
                </c:pt>
                <c:pt idx="361">
                  <c:v>44228</c:v>
                </c:pt>
                <c:pt idx="362">
                  <c:v>44228</c:v>
                </c:pt>
                <c:pt idx="363">
                  <c:v>44228</c:v>
                </c:pt>
                <c:pt idx="364">
                  <c:v>44228</c:v>
                </c:pt>
                <c:pt idx="365">
                  <c:v>44228</c:v>
                </c:pt>
                <c:pt idx="366">
                  <c:v>44228</c:v>
                </c:pt>
                <c:pt idx="367">
                  <c:v>44228</c:v>
                </c:pt>
                <c:pt idx="368">
                  <c:v>44228</c:v>
                </c:pt>
                <c:pt idx="369">
                  <c:v>44228</c:v>
                </c:pt>
                <c:pt idx="370">
                  <c:v>44228</c:v>
                </c:pt>
                <c:pt idx="371">
                  <c:v>44228</c:v>
                </c:pt>
                <c:pt idx="372">
                  <c:v>44228</c:v>
                </c:pt>
                <c:pt idx="373">
                  <c:v>44228</c:v>
                </c:pt>
                <c:pt idx="374">
                  <c:v>44228</c:v>
                </c:pt>
                <c:pt idx="375">
                  <c:v>44228</c:v>
                </c:pt>
                <c:pt idx="376">
                  <c:v>44228</c:v>
                </c:pt>
                <c:pt idx="377">
                  <c:v>44228</c:v>
                </c:pt>
                <c:pt idx="378">
                  <c:v>44228</c:v>
                </c:pt>
                <c:pt idx="379">
                  <c:v>44228</c:v>
                </c:pt>
                <c:pt idx="380">
                  <c:v>44228</c:v>
                </c:pt>
                <c:pt idx="381">
                  <c:v>44228</c:v>
                </c:pt>
                <c:pt idx="382">
                  <c:v>44228</c:v>
                </c:pt>
                <c:pt idx="383">
                  <c:v>44228</c:v>
                </c:pt>
                <c:pt idx="384">
                  <c:v>44228</c:v>
                </c:pt>
                <c:pt idx="385">
                  <c:v>44228</c:v>
                </c:pt>
                <c:pt idx="386">
                  <c:v>44228</c:v>
                </c:pt>
                <c:pt idx="387">
                  <c:v>44228</c:v>
                </c:pt>
                <c:pt idx="388">
                  <c:v>44228</c:v>
                </c:pt>
                <c:pt idx="389">
                  <c:v>44228</c:v>
                </c:pt>
                <c:pt idx="390">
                  <c:v>44228</c:v>
                </c:pt>
              </c:numCache>
            </c:numRef>
          </c:xVal>
          <c:yVal>
            <c:numRef>
              <c:f>RegInd!$BP$10:$BP$400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FB-4F8E-BD26-6E2CBC68AD39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RegInd!$BO$10:$BO$400</c:f>
              <c:numCache>
                <c:formatCode>d/m;@</c:formatCode>
                <c:ptCount val="391"/>
                <c:pt idx="0">
                  <c:v>44228</c:v>
                </c:pt>
                <c:pt idx="1">
                  <c:v>44228</c:v>
                </c:pt>
                <c:pt idx="2">
                  <c:v>44228</c:v>
                </c:pt>
                <c:pt idx="3">
                  <c:v>44228</c:v>
                </c:pt>
                <c:pt idx="4">
                  <c:v>44228</c:v>
                </c:pt>
                <c:pt idx="5">
                  <c:v>44228</c:v>
                </c:pt>
                <c:pt idx="6">
                  <c:v>44228</c:v>
                </c:pt>
                <c:pt idx="7">
                  <c:v>44228</c:v>
                </c:pt>
                <c:pt idx="8">
                  <c:v>44228</c:v>
                </c:pt>
                <c:pt idx="9">
                  <c:v>44228</c:v>
                </c:pt>
                <c:pt idx="10">
                  <c:v>44228</c:v>
                </c:pt>
                <c:pt idx="11">
                  <c:v>44228</c:v>
                </c:pt>
                <c:pt idx="12">
                  <c:v>44228</c:v>
                </c:pt>
                <c:pt idx="13">
                  <c:v>44228</c:v>
                </c:pt>
                <c:pt idx="14">
                  <c:v>44228</c:v>
                </c:pt>
                <c:pt idx="15">
                  <c:v>44228</c:v>
                </c:pt>
                <c:pt idx="16">
                  <c:v>44228</c:v>
                </c:pt>
                <c:pt idx="17">
                  <c:v>44228</c:v>
                </c:pt>
                <c:pt idx="18">
                  <c:v>44228</c:v>
                </c:pt>
                <c:pt idx="19">
                  <c:v>44228</c:v>
                </c:pt>
                <c:pt idx="20">
                  <c:v>44228</c:v>
                </c:pt>
                <c:pt idx="21">
                  <c:v>44228</c:v>
                </c:pt>
                <c:pt idx="22">
                  <c:v>44228</c:v>
                </c:pt>
                <c:pt idx="23">
                  <c:v>44228</c:v>
                </c:pt>
                <c:pt idx="24">
                  <c:v>44228</c:v>
                </c:pt>
                <c:pt idx="25">
                  <c:v>44228</c:v>
                </c:pt>
                <c:pt idx="26">
                  <c:v>44228</c:v>
                </c:pt>
                <c:pt idx="27">
                  <c:v>44228</c:v>
                </c:pt>
                <c:pt idx="28">
                  <c:v>44228</c:v>
                </c:pt>
                <c:pt idx="29">
                  <c:v>44228</c:v>
                </c:pt>
                <c:pt idx="30">
                  <c:v>44228</c:v>
                </c:pt>
                <c:pt idx="31">
                  <c:v>44228</c:v>
                </c:pt>
                <c:pt idx="32">
                  <c:v>44228</c:v>
                </c:pt>
                <c:pt idx="33">
                  <c:v>44228</c:v>
                </c:pt>
                <c:pt idx="34">
                  <c:v>44228</c:v>
                </c:pt>
                <c:pt idx="35">
                  <c:v>44228</c:v>
                </c:pt>
                <c:pt idx="36">
                  <c:v>44228</c:v>
                </c:pt>
                <c:pt idx="37">
                  <c:v>44228</c:v>
                </c:pt>
                <c:pt idx="38">
                  <c:v>44228</c:v>
                </c:pt>
                <c:pt idx="39">
                  <c:v>44228</c:v>
                </c:pt>
                <c:pt idx="40">
                  <c:v>44228</c:v>
                </c:pt>
                <c:pt idx="41">
                  <c:v>44228</c:v>
                </c:pt>
                <c:pt idx="42">
                  <c:v>44228</c:v>
                </c:pt>
                <c:pt idx="43">
                  <c:v>44228</c:v>
                </c:pt>
                <c:pt idx="44">
                  <c:v>44228</c:v>
                </c:pt>
                <c:pt idx="45">
                  <c:v>44228</c:v>
                </c:pt>
                <c:pt idx="46">
                  <c:v>44228</c:v>
                </c:pt>
                <c:pt idx="47">
                  <c:v>44228</c:v>
                </c:pt>
                <c:pt idx="48">
                  <c:v>44228</c:v>
                </c:pt>
                <c:pt idx="49">
                  <c:v>44228</c:v>
                </c:pt>
                <c:pt idx="50">
                  <c:v>44228</c:v>
                </c:pt>
                <c:pt idx="51">
                  <c:v>44228</c:v>
                </c:pt>
                <c:pt idx="52">
                  <c:v>44228</c:v>
                </c:pt>
                <c:pt idx="53">
                  <c:v>44228</c:v>
                </c:pt>
                <c:pt idx="54">
                  <c:v>44228</c:v>
                </c:pt>
                <c:pt idx="55">
                  <c:v>44228</c:v>
                </c:pt>
                <c:pt idx="56">
                  <c:v>44228</c:v>
                </c:pt>
                <c:pt idx="57">
                  <c:v>44228</c:v>
                </c:pt>
                <c:pt idx="58">
                  <c:v>44228</c:v>
                </c:pt>
                <c:pt idx="59">
                  <c:v>44228</c:v>
                </c:pt>
                <c:pt idx="60">
                  <c:v>44228</c:v>
                </c:pt>
                <c:pt idx="61">
                  <c:v>44228</c:v>
                </c:pt>
                <c:pt idx="62">
                  <c:v>44228</c:v>
                </c:pt>
                <c:pt idx="63">
                  <c:v>44228</c:v>
                </c:pt>
                <c:pt idx="64">
                  <c:v>44228</c:v>
                </c:pt>
                <c:pt idx="65">
                  <c:v>44228</c:v>
                </c:pt>
                <c:pt idx="66">
                  <c:v>44228</c:v>
                </c:pt>
                <c:pt idx="67">
                  <c:v>44228</c:v>
                </c:pt>
                <c:pt idx="68">
                  <c:v>44228</c:v>
                </c:pt>
                <c:pt idx="69">
                  <c:v>44228</c:v>
                </c:pt>
                <c:pt idx="70">
                  <c:v>44228</c:v>
                </c:pt>
                <c:pt idx="71">
                  <c:v>44228</c:v>
                </c:pt>
                <c:pt idx="72">
                  <c:v>44228</c:v>
                </c:pt>
                <c:pt idx="73">
                  <c:v>44228</c:v>
                </c:pt>
                <c:pt idx="74">
                  <c:v>44228</c:v>
                </c:pt>
                <c:pt idx="75">
                  <c:v>44228</c:v>
                </c:pt>
                <c:pt idx="76">
                  <c:v>44228</c:v>
                </c:pt>
                <c:pt idx="77">
                  <c:v>44228</c:v>
                </c:pt>
                <c:pt idx="78">
                  <c:v>44228</c:v>
                </c:pt>
                <c:pt idx="79">
                  <c:v>44228</c:v>
                </c:pt>
                <c:pt idx="80">
                  <c:v>44228</c:v>
                </c:pt>
                <c:pt idx="81">
                  <c:v>44228</c:v>
                </c:pt>
                <c:pt idx="82">
                  <c:v>44228</c:v>
                </c:pt>
                <c:pt idx="83">
                  <c:v>44228</c:v>
                </c:pt>
                <c:pt idx="84">
                  <c:v>44228</c:v>
                </c:pt>
                <c:pt idx="85">
                  <c:v>44228</c:v>
                </c:pt>
                <c:pt idx="86">
                  <c:v>44228</c:v>
                </c:pt>
                <c:pt idx="87">
                  <c:v>44228</c:v>
                </c:pt>
                <c:pt idx="88">
                  <c:v>44228</c:v>
                </c:pt>
                <c:pt idx="89">
                  <c:v>44228</c:v>
                </c:pt>
                <c:pt idx="90">
                  <c:v>44228</c:v>
                </c:pt>
                <c:pt idx="91">
                  <c:v>44228</c:v>
                </c:pt>
                <c:pt idx="92">
                  <c:v>44228</c:v>
                </c:pt>
                <c:pt idx="93">
                  <c:v>44228</c:v>
                </c:pt>
                <c:pt idx="94">
                  <c:v>44228</c:v>
                </c:pt>
                <c:pt idx="95">
                  <c:v>44228</c:v>
                </c:pt>
                <c:pt idx="96">
                  <c:v>44228</c:v>
                </c:pt>
                <c:pt idx="97">
                  <c:v>44228</c:v>
                </c:pt>
                <c:pt idx="98">
                  <c:v>44228</c:v>
                </c:pt>
                <c:pt idx="99">
                  <c:v>44228</c:v>
                </c:pt>
                <c:pt idx="100">
                  <c:v>44228</c:v>
                </c:pt>
                <c:pt idx="101">
                  <c:v>44228</c:v>
                </c:pt>
                <c:pt idx="102">
                  <c:v>44228</c:v>
                </c:pt>
                <c:pt idx="103">
                  <c:v>44228</c:v>
                </c:pt>
                <c:pt idx="104">
                  <c:v>44228</c:v>
                </c:pt>
                <c:pt idx="105">
                  <c:v>44228</c:v>
                </c:pt>
                <c:pt idx="106">
                  <c:v>44228</c:v>
                </c:pt>
                <c:pt idx="107">
                  <c:v>44228</c:v>
                </c:pt>
                <c:pt idx="108">
                  <c:v>44228</c:v>
                </c:pt>
                <c:pt idx="109">
                  <c:v>44228</c:v>
                </c:pt>
                <c:pt idx="110">
                  <c:v>44228</c:v>
                </c:pt>
                <c:pt idx="111">
                  <c:v>44228</c:v>
                </c:pt>
                <c:pt idx="112">
                  <c:v>44228</c:v>
                </c:pt>
                <c:pt idx="113">
                  <c:v>44228</c:v>
                </c:pt>
                <c:pt idx="114">
                  <c:v>44228</c:v>
                </c:pt>
                <c:pt idx="115">
                  <c:v>44228</c:v>
                </c:pt>
                <c:pt idx="116">
                  <c:v>44228</c:v>
                </c:pt>
                <c:pt idx="117">
                  <c:v>44228</c:v>
                </c:pt>
                <c:pt idx="118">
                  <c:v>44228</c:v>
                </c:pt>
                <c:pt idx="119">
                  <c:v>44228</c:v>
                </c:pt>
                <c:pt idx="120">
                  <c:v>44228</c:v>
                </c:pt>
                <c:pt idx="121">
                  <c:v>44228</c:v>
                </c:pt>
                <c:pt idx="122">
                  <c:v>44228</c:v>
                </c:pt>
                <c:pt idx="123">
                  <c:v>44228</c:v>
                </c:pt>
                <c:pt idx="124">
                  <c:v>44228</c:v>
                </c:pt>
                <c:pt idx="125">
                  <c:v>44228</c:v>
                </c:pt>
                <c:pt idx="126">
                  <c:v>44228</c:v>
                </c:pt>
                <c:pt idx="127">
                  <c:v>44228</c:v>
                </c:pt>
                <c:pt idx="128">
                  <c:v>44228</c:v>
                </c:pt>
                <c:pt idx="129">
                  <c:v>44228</c:v>
                </c:pt>
                <c:pt idx="130">
                  <c:v>44228</c:v>
                </c:pt>
                <c:pt idx="131">
                  <c:v>44228</c:v>
                </c:pt>
                <c:pt idx="132">
                  <c:v>44228</c:v>
                </c:pt>
                <c:pt idx="133">
                  <c:v>44228</c:v>
                </c:pt>
                <c:pt idx="134">
                  <c:v>44228</c:v>
                </c:pt>
                <c:pt idx="135">
                  <c:v>44228</c:v>
                </c:pt>
                <c:pt idx="136">
                  <c:v>44228</c:v>
                </c:pt>
                <c:pt idx="137">
                  <c:v>44228</c:v>
                </c:pt>
                <c:pt idx="138">
                  <c:v>44228</c:v>
                </c:pt>
                <c:pt idx="139">
                  <c:v>44228</c:v>
                </c:pt>
                <c:pt idx="140">
                  <c:v>44228</c:v>
                </c:pt>
                <c:pt idx="141">
                  <c:v>44228</c:v>
                </c:pt>
                <c:pt idx="142">
                  <c:v>44228</c:v>
                </c:pt>
                <c:pt idx="143">
                  <c:v>44228</c:v>
                </c:pt>
                <c:pt idx="144">
                  <c:v>44228</c:v>
                </c:pt>
                <c:pt idx="145">
                  <c:v>44228</c:v>
                </c:pt>
                <c:pt idx="146">
                  <c:v>44228</c:v>
                </c:pt>
                <c:pt idx="147">
                  <c:v>44228</c:v>
                </c:pt>
                <c:pt idx="148">
                  <c:v>44228</c:v>
                </c:pt>
                <c:pt idx="149">
                  <c:v>44228</c:v>
                </c:pt>
                <c:pt idx="150">
                  <c:v>44228</c:v>
                </c:pt>
                <c:pt idx="151">
                  <c:v>44228</c:v>
                </c:pt>
                <c:pt idx="152">
                  <c:v>44228</c:v>
                </c:pt>
                <c:pt idx="153">
                  <c:v>44228</c:v>
                </c:pt>
                <c:pt idx="154">
                  <c:v>44228</c:v>
                </c:pt>
                <c:pt idx="155">
                  <c:v>44228</c:v>
                </c:pt>
                <c:pt idx="156">
                  <c:v>44228</c:v>
                </c:pt>
                <c:pt idx="157">
                  <c:v>44228</c:v>
                </c:pt>
                <c:pt idx="158">
                  <c:v>44228</c:v>
                </c:pt>
                <c:pt idx="159">
                  <c:v>44228</c:v>
                </c:pt>
                <c:pt idx="160">
                  <c:v>44228</c:v>
                </c:pt>
                <c:pt idx="161">
                  <c:v>44228</c:v>
                </c:pt>
                <c:pt idx="162">
                  <c:v>44228</c:v>
                </c:pt>
                <c:pt idx="163">
                  <c:v>44228</c:v>
                </c:pt>
                <c:pt idx="164">
                  <c:v>44228</c:v>
                </c:pt>
                <c:pt idx="165">
                  <c:v>44228</c:v>
                </c:pt>
                <c:pt idx="166">
                  <c:v>44228</c:v>
                </c:pt>
                <c:pt idx="167">
                  <c:v>44228</c:v>
                </c:pt>
                <c:pt idx="168">
                  <c:v>44228</c:v>
                </c:pt>
                <c:pt idx="169">
                  <c:v>44228</c:v>
                </c:pt>
                <c:pt idx="170">
                  <c:v>44228</c:v>
                </c:pt>
                <c:pt idx="171">
                  <c:v>44228</c:v>
                </c:pt>
                <c:pt idx="172">
                  <c:v>44228</c:v>
                </c:pt>
                <c:pt idx="173">
                  <c:v>44228</c:v>
                </c:pt>
                <c:pt idx="174">
                  <c:v>44228</c:v>
                </c:pt>
                <c:pt idx="175">
                  <c:v>44228</c:v>
                </c:pt>
                <c:pt idx="176">
                  <c:v>44228</c:v>
                </c:pt>
                <c:pt idx="177">
                  <c:v>44228</c:v>
                </c:pt>
                <c:pt idx="178">
                  <c:v>44228</c:v>
                </c:pt>
                <c:pt idx="179">
                  <c:v>44228</c:v>
                </c:pt>
                <c:pt idx="180">
                  <c:v>44228</c:v>
                </c:pt>
                <c:pt idx="181">
                  <c:v>44228</c:v>
                </c:pt>
                <c:pt idx="182">
                  <c:v>44228</c:v>
                </c:pt>
                <c:pt idx="183">
                  <c:v>44228</c:v>
                </c:pt>
                <c:pt idx="184">
                  <c:v>44228</c:v>
                </c:pt>
                <c:pt idx="185">
                  <c:v>44228</c:v>
                </c:pt>
                <c:pt idx="186">
                  <c:v>44228</c:v>
                </c:pt>
                <c:pt idx="187">
                  <c:v>44228</c:v>
                </c:pt>
                <c:pt idx="188">
                  <c:v>44228</c:v>
                </c:pt>
                <c:pt idx="189">
                  <c:v>44228</c:v>
                </c:pt>
                <c:pt idx="190">
                  <c:v>44228</c:v>
                </c:pt>
                <c:pt idx="191">
                  <c:v>44228</c:v>
                </c:pt>
                <c:pt idx="192">
                  <c:v>44228</c:v>
                </c:pt>
                <c:pt idx="193">
                  <c:v>44228</c:v>
                </c:pt>
                <c:pt idx="194">
                  <c:v>44228</c:v>
                </c:pt>
                <c:pt idx="195">
                  <c:v>44228</c:v>
                </c:pt>
                <c:pt idx="196">
                  <c:v>44228</c:v>
                </c:pt>
                <c:pt idx="197">
                  <c:v>44228</c:v>
                </c:pt>
                <c:pt idx="198">
                  <c:v>44228</c:v>
                </c:pt>
                <c:pt idx="199">
                  <c:v>44228</c:v>
                </c:pt>
                <c:pt idx="200">
                  <c:v>44228</c:v>
                </c:pt>
                <c:pt idx="201">
                  <c:v>44228</c:v>
                </c:pt>
                <c:pt idx="202">
                  <c:v>44228</c:v>
                </c:pt>
                <c:pt idx="203">
                  <c:v>44228</c:v>
                </c:pt>
                <c:pt idx="204">
                  <c:v>44228</c:v>
                </c:pt>
                <c:pt idx="205">
                  <c:v>44228</c:v>
                </c:pt>
                <c:pt idx="206">
                  <c:v>44228</c:v>
                </c:pt>
                <c:pt idx="207">
                  <c:v>44228</c:v>
                </c:pt>
                <c:pt idx="208">
                  <c:v>44228</c:v>
                </c:pt>
                <c:pt idx="209">
                  <c:v>44228</c:v>
                </c:pt>
                <c:pt idx="210">
                  <c:v>44228</c:v>
                </c:pt>
                <c:pt idx="211">
                  <c:v>44228</c:v>
                </c:pt>
                <c:pt idx="212">
                  <c:v>44228</c:v>
                </c:pt>
                <c:pt idx="213">
                  <c:v>44228</c:v>
                </c:pt>
                <c:pt idx="214">
                  <c:v>44228</c:v>
                </c:pt>
                <c:pt idx="215">
                  <c:v>44228</c:v>
                </c:pt>
                <c:pt idx="216">
                  <c:v>44228</c:v>
                </c:pt>
                <c:pt idx="217">
                  <c:v>44228</c:v>
                </c:pt>
                <c:pt idx="218">
                  <c:v>44228</c:v>
                </c:pt>
                <c:pt idx="219">
                  <c:v>44228</c:v>
                </c:pt>
                <c:pt idx="220">
                  <c:v>44228</c:v>
                </c:pt>
                <c:pt idx="221">
                  <c:v>44228</c:v>
                </c:pt>
                <c:pt idx="222">
                  <c:v>44228</c:v>
                </c:pt>
                <c:pt idx="223">
                  <c:v>44228</c:v>
                </c:pt>
                <c:pt idx="224">
                  <c:v>44228</c:v>
                </c:pt>
                <c:pt idx="225">
                  <c:v>44228</c:v>
                </c:pt>
                <c:pt idx="226">
                  <c:v>44228</c:v>
                </c:pt>
                <c:pt idx="227">
                  <c:v>44228</c:v>
                </c:pt>
                <c:pt idx="228">
                  <c:v>44228</c:v>
                </c:pt>
                <c:pt idx="229">
                  <c:v>44228</c:v>
                </c:pt>
                <c:pt idx="230">
                  <c:v>44228</c:v>
                </c:pt>
                <c:pt idx="231">
                  <c:v>44228</c:v>
                </c:pt>
                <c:pt idx="232">
                  <c:v>44228</c:v>
                </c:pt>
                <c:pt idx="233">
                  <c:v>44228</c:v>
                </c:pt>
                <c:pt idx="234">
                  <c:v>44228</c:v>
                </c:pt>
                <c:pt idx="235">
                  <c:v>44228</c:v>
                </c:pt>
                <c:pt idx="236">
                  <c:v>44228</c:v>
                </c:pt>
                <c:pt idx="237">
                  <c:v>44228</c:v>
                </c:pt>
                <c:pt idx="238">
                  <c:v>44228</c:v>
                </c:pt>
                <c:pt idx="239">
                  <c:v>44228</c:v>
                </c:pt>
                <c:pt idx="240">
                  <c:v>44228</c:v>
                </c:pt>
                <c:pt idx="241">
                  <c:v>44228</c:v>
                </c:pt>
                <c:pt idx="242">
                  <c:v>44228</c:v>
                </c:pt>
                <c:pt idx="243">
                  <c:v>44228</c:v>
                </c:pt>
                <c:pt idx="244">
                  <c:v>44228</c:v>
                </c:pt>
                <c:pt idx="245">
                  <c:v>44228</c:v>
                </c:pt>
                <c:pt idx="246">
                  <c:v>44228</c:v>
                </c:pt>
                <c:pt idx="247">
                  <c:v>44228</c:v>
                </c:pt>
                <c:pt idx="248">
                  <c:v>44228</c:v>
                </c:pt>
                <c:pt idx="249">
                  <c:v>44228</c:v>
                </c:pt>
                <c:pt idx="250">
                  <c:v>44228</c:v>
                </c:pt>
                <c:pt idx="251">
                  <c:v>44228</c:v>
                </c:pt>
                <c:pt idx="252">
                  <c:v>44228</c:v>
                </c:pt>
                <c:pt idx="253">
                  <c:v>44228</c:v>
                </c:pt>
                <c:pt idx="254">
                  <c:v>44228</c:v>
                </c:pt>
                <c:pt idx="255">
                  <c:v>44228</c:v>
                </c:pt>
                <c:pt idx="256">
                  <c:v>44228</c:v>
                </c:pt>
                <c:pt idx="257">
                  <c:v>44228</c:v>
                </c:pt>
                <c:pt idx="258">
                  <c:v>44228</c:v>
                </c:pt>
                <c:pt idx="259">
                  <c:v>44228</c:v>
                </c:pt>
                <c:pt idx="260">
                  <c:v>44228</c:v>
                </c:pt>
                <c:pt idx="261">
                  <c:v>44228</c:v>
                </c:pt>
                <c:pt idx="262">
                  <c:v>44228</c:v>
                </c:pt>
                <c:pt idx="263">
                  <c:v>44228</c:v>
                </c:pt>
                <c:pt idx="264">
                  <c:v>44228</c:v>
                </c:pt>
                <c:pt idx="265">
                  <c:v>44228</c:v>
                </c:pt>
                <c:pt idx="266">
                  <c:v>44228</c:v>
                </c:pt>
                <c:pt idx="267">
                  <c:v>44228</c:v>
                </c:pt>
                <c:pt idx="268">
                  <c:v>44228</c:v>
                </c:pt>
                <c:pt idx="269">
                  <c:v>44228</c:v>
                </c:pt>
                <c:pt idx="270">
                  <c:v>44228</c:v>
                </c:pt>
                <c:pt idx="271">
                  <c:v>44228</c:v>
                </c:pt>
                <c:pt idx="272">
                  <c:v>44228</c:v>
                </c:pt>
                <c:pt idx="273">
                  <c:v>44228</c:v>
                </c:pt>
                <c:pt idx="274">
                  <c:v>44228</c:v>
                </c:pt>
                <c:pt idx="275">
                  <c:v>44228</c:v>
                </c:pt>
                <c:pt idx="276">
                  <c:v>44228</c:v>
                </c:pt>
                <c:pt idx="277">
                  <c:v>44228</c:v>
                </c:pt>
                <c:pt idx="278">
                  <c:v>44228</c:v>
                </c:pt>
                <c:pt idx="279">
                  <c:v>44228</c:v>
                </c:pt>
                <c:pt idx="280">
                  <c:v>44228</c:v>
                </c:pt>
                <c:pt idx="281">
                  <c:v>44228</c:v>
                </c:pt>
                <c:pt idx="282">
                  <c:v>44228</c:v>
                </c:pt>
                <c:pt idx="283">
                  <c:v>44228</c:v>
                </c:pt>
                <c:pt idx="284">
                  <c:v>44228</c:v>
                </c:pt>
                <c:pt idx="285">
                  <c:v>44228</c:v>
                </c:pt>
                <c:pt idx="286">
                  <c:v>44228</c:v>
                </c:pt>
                <c:pt idx="287">
                  <c:v>44228</c:v>
                </c:pt>
                <c:pt idx="288">
                  <c:v>44228</c:v>
                </c:pt>
                <c:pt idx="289">
                  <c:v>44228</c:v>
                </c:pt>
                <c:pt idx="290">
                  <c:v>44228</c:v>
                </c:pt>
                <c:pt idx="291">
                  <c:v>44228</c:v>
                </c:pt>
                <c:pt idx="292">
                  <c:v>44228</c:v>
                </c:pt>
                <c:pt idx="293">
                  <c:v>44228</c:v>
                </c:pt>
                <c:pt idx="294">
                  <c:v>44228</c:v>
                </c:pt>
                <c:pt idx="295">
                  <c:v>44228</c:v>
                </c:pt>
                <c:pt idx="296">
                  <c:v>44228</c:v>
                </c:pt>
                <c:pt idx="297">
                  <c:v>44228</c:v>
                </c:pt>
                <c:pt idx="298">
                  <c:v>44228</c:v>
                </c:pt>
                <c:pt idx="299">
                  <c:v>44228</c:v>
                </c:pt>
                <c:pt idx="300">
                  <c:v>44228</c:v>
                </c:pt>
                <c:pt idx="301">
                  <c:v>44228</c:v>
                </c:pt>
                <c:pt idx="302">
                  <c:v>44228</c:v>
                </c:pt>
                <c:pt idx="303">
                  <c:v>44228</c:v>
                </c:pt>
                <c:pt idx="304">
                  <c:v>44228</c:v>
                </c:pt>
                <c:pt idx="305">
                  <c:v>44228</c:v>
                </c:pt>
                <c:pt idx="306">
                  <c:v>44228</c:v>
                </c:pt>
                <c:pt idx="307">
                  <c:v>44228</c:v>
                </c:pt>
                <c:pt idx="308">
                  <c:v>44228</c:v>
                </c:pt>
                <c:pt idx="309">
                  <c:v>44228</c:v>
                </c:pt>
                <c:pt idx="310">
                  <c:v>44228</c:v>
                </c:pt>
                <c:pt idx="311">
                  <c:v>44228</c:v>
                </c:pt>
                <c:pt idx="312">
                  <c:v>44228</c:v>
                </c:pt>
                <c:pt idx="313">
                  <c:v>44228</c:v>
                </c:pt>
                <c:pt idx="314">
                  <c:v>44228</c:v>
                </c:pt>
                <c:pt idx="315">
                  <c:v>44228</c:v>
                </c:pt>
                <c:pt idx="316">
                  <c:v>44228</c:v>
                </c:pt>
                <c:pt idx="317">
                  <c:v>44228</c:v>
                </c:pt>
                <c:pt idx="318">
                  <c:v>44228</c:v>
                </c:pt>
                <c:pt idx="319">
                  <c:v>44228</c:v>
                </c:pt>
                <c:pt idx="320">
                  <c:v>44228</c:v>
                </c:pt>
                <c:pt idx="321">
                  <c:v>44228</c:v>
                </c:pt>
                <c:pt idx="322">
                  <c:v>44228</c:v>
                </c:pt>
                <c:pt idx="323">
                  <c:v>44228</c:v>
                </c:pt>
                <c:pt idx="324">
                  <c:v>44228</c:v>
                </c:pt>
                <c:pt idx="325">
                  <c:v>44228</c:v>
                </c:pt>
                <c:pt idx="326">
                  <c:v>44228</c:v>
                </c:pt>
                <c:pt idx="327">
                  <c:v>44228</c:v>
                </c:pt>
                <c:pt idx="328">
                  <c:v>44228</c:v>
                </c:pt>
                <c:pt idx="329">
                  <c:v>44228</c:v>
                </c:pt>
                <c:pt idx="330">
                  <c:v>44228</c:v>
                </c:pt>
                <c:pt idx="331">
                  <c:v>44228</c:v>
                </c:pt>
                <c:pt idx="332">
                  <c:v>44228</c:v>
                </c:pt>
                <c:pt idx="333">
                  <c:v>44228</c:v>
                </c:pt>
                <c:pt idx="334">
                  <c:v>44228</c:v>
                </c:pt>
                <c:pt idx="335">
                  <c:v>44228</c:v>
                </c:pt>
                <c:pt idx="336">
                  <c:v>44228</c:v>
                </c:pt>
                <c:pt idx="337">
                  <c:v>44228</c:v>
                </c:pt>
                <c:pt idx="338">
                  <c:v>44228</c:v>
                </c:pt>
                <c:pt idx="339">
                  <c:v>44228</c:v>
                </c:pt>
                <c:pt idx="340">
                  <c:v>44228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44228</c:v>
                </c:pt>
                <c:pt idx="359">
                  <c:v>44228</c:v>
                </c:pt>
                <c:pt idx="360">
                  <c:v>44228</c:v>
                </c:pt>
                <c:pt idx="361">
                  <c:v>44228</c:v>
                </c:pt>
                <c:pt idx="362">
                  <c:v>44228</c:v>
                </c:pt>
                <c:pt idx="363">
                  <c:v>44228</c:v>
                </c:pt>
                <c:pt idx="364">
                  <c:v>44228</c:v>
                </c:pt>
                <c:pt idx="365">
                  <c:v>44228</c:v>
                </c:pt>
                <c:pt idx="366">
                  <c:v>44228</c:v>
                </c:pt>
                <c:pt idx="367">
                  <c:v>44228</c:v>
                </c:pt>
                <c:pt idx="368">
                  <c:v>44228</c:v>
                </c:pt>
                <c:pt idx="369">
                  <c:v>44228</c:v>
                </c:pt>
                <c:pt idx="370">
                  <c:v>44228</c:v>
                </c:pt>
                <c:pt idx="371">
                  <c:v>44228</c:v>
                </c:pt>
                <c:pt idx="372">
                  <c:v>44228</c:v>
                </c:pt>
                <c:pt idx="373">
                  <c:v>44228</c:v>
                </c:pt>
                <c:pt idx="374">
                  <c:v>44228</c:v>
                </c:pt>
                <c:pt idx="375">
                  <c:v>44228</c:v>
                </c:pt>
                <c:pt idx="376">
                  <c:v>44228</c:v>
                </c:pt>
                <c:pt idx="377">
                  <c:v>44228</c:v>
                </c:pt>
                <c:pt idx="378">
                  <c:v>44228</c:v>
                </c:pt>
                <c:pt idx="379">
                  <c:v>44228</c:v>
                </c:pt>
                <c:pt idx="380">
                  <c:v>44228</c:v>
                </c:pt>
                <c:pt idx="381">
                  <c:v>44228</c:v>
                </c:pt>
                <c:pt idx="382">
                  <c:v>44228</c:v>
                </c:pt>
                <c:pt idx="383">
                  <c:v>44228</c:v>
                </c:pt>
                <c:pt idx="384">
                  <c:v>44228</c:v>
                </c:pt>
                <c:pt idx="385">
                  <c:v>44228</c:v>
                </c:pt>
                <c:pt idx="386">
                  <c:v>44228</c:v>
                </c:pt>
                <c:pt idx="387">
                  <c:v>44228</c:v>
                </c:pt>
                <c:pt idx="388">
                  <c:v>44228</c:v>
                </c:pt>
                <c:pt idx="389">
                  <c:v>44228</c:v>
                </c:pt>
                <c:pt idx="390">
                  <c:v>44228</c:v>
                </c:pt>
              </c:numCache>
            </c:numRef>
          </c:xVal>
          <c:yVal>
            <c:numRef>
              <c:f>RegInd!$BQ$10:$BQ$400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368.8095238095238</c:v>
                </c:pt>
                <c:pt idx="342">
                  <c:v>364.35714285714283</c:v>
                </c:pt>
                <c:pt idx="343">
                  <c:v>360.92857142857139</c:v>
                </c:pt>
                <c:pt idx="344">
                  <c:v>358.52380952380952</c:v>
                </c:pt>
                <c:pt idx="345">
                  <c:v>357.14285714285711</c:v>
                </c:pt>
                <c:pt idx="346">
                  <c:v>356.78571428571428</c:v>
                </c:pt>
                <c:pt idx="347">
                  <c:v>357.45238095238091</c:v>
                </c:pt>
                <c:pt idx="348">
                  <c:v>359.14285714285711</c:v>
                </c:pt>
                <c:pt idx="349">
                  <c:v>361.85714285714283</c:v>
                </c:pt>
                <c:pt idx="350">
                  <c:v>365.59523809523807</c:v>
                </c:pt>
                <c:pt idx="351">
                  <c:v>370.35714285714283</c:v>
                </c:pt>
                <c:pt idx="352">
                  <c:v>376.14285714285711</c:v>
                </c:pt>
                <c:pt idx="353">
                  <c:v>382.95238095238096</c:v>
                </c:pt>
                <c:pt idx="354">
                  <c:v>390.78571428571428</c:v>
                </c:pt>
                <c:pt idx="355">
                  <c:v>399.64285714285711</c:v>
                </c:pt>
                <c:pt idx="356">
                  <c:v>409.52380952380952</c:v>
                </c:pt>
                <c:pt idx="357">
                  <c:v>420.42857142857144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FB-4F8E-BD26-6E2CBC68A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590592"/>
        <c:axId val="218621056"/>
      </c:scatterChart>
      <c:valAx>
        <c:axId val="21859059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8621056"/>
        <c:crosses val="autoZero"/>
        <c:crossBetween val="midCat"/>
      </c:valAx>
      <c:valAx>
        <c:axId val="2186210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8590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RegInd!$BY$10:$BY$400</c:f>
              <c:numCache>
                <c:formatCode>d/m;@</c:formatCode>
                <c:ptCount val="391"/>
                <c:pt idx="0">
                  <c:v>44228</c:v>
                </c:pt>
                <c:pt idx="1">
                  <c:v>44228</c:v>
                </c:pt>
                <c:pt idx="2">
                  <c:v>44228</c:v>
                </c:pt>
                <c:pt idx="3">
                  <c:v>44228</c:v>
                </c:pt>
                <c:pt idx="4">
                  <c:v>44228</c:v>
                </c:pt>
                <c:pt idx="5">
                  <c:v>44228</c:v>
                </c:pt>
                <c:pt idx="6">
                  <c:v>44228</c:v>
                </c:pt>
                <c:pt idx="7">
                  <c:v>44228</c:v>
                </c:pt>
                <c:pt idx="8">
                  <c:v>44228</c:v>
                </c:pt>
                <c:pt idx="9">
                  <c:v>44228</c:v>
                </c:pt>
                <c:pt idx="10">
                  <c:v>44228</c:v>
                </c:pt>
                <c:pt idx="11">
                  <c:v>44228</c:v>
                </c:pt>
                <c:pt idx="12">
                  <c:v>44228</c:v>
                </c:pt>
                <c:pt idx="13">
                  <c:v>44228</c:v>
                </c:pt>
                <c:pt idx="14">
                  <c:v>44228</c:v>
                </c:pt>
                <c:pt idx="15">
                  <c:v>44228</c:v>
                </c:pt>
                <c:pt idx="16">
                  <c:v>44228</c:v>
                </c:pt>
                <c:pt idx="17">
                  <c:v>44228</c:v>
                </c:pt>
                <c:pt idx="18">
                  <c:v>44228</c:v>
                </c:pt>
                <c:pt idx="19">
                  <c:v>44228</c:v>
                </c:pt>
                <c:pt idx="20">
                  <c:v>44228</c:v>
                </c:pt>
                <c:pt idx="21">
                  <c:v>44228</c:v>
                </c:pt>
                <c:pt idx="22">
                  <c:v>44228</c:v>
                </c:pt>
                <c:pt idx="23">
                  <c:v>44228</c:v>
                </c:pt>
                <c:pt idx="24">
                  <c:v>44228</c:v>
                </c:pt>
                <c:pt idx="25">
                  <c:v>44228</c:v>
                </c:pt>
                <c:pt idx="26">
                  <c:v>44228</c:v>
                </c:pt>
                <c:pt idx="27">
                  <c:v>44228</c:v>
                </c:pt>
                <c:pt idx="28">
                  <c:v>44228</c:v>
                </c:pt>
                <c:pt idx="29">
                  <c:v>44228</c:v>
                </c:pt>
                <c:pt idx="30">
                  <c:v>44228</c:v>
                </c:pt>
                <c:pt idx="31">
                  <c:v>44228</c:v>
                </c:pt>
                <c:pt idx="32">
                  <c:v>44228</c:v>
                </c:pt>
                <c:pt idx="33">
                  <c:v>44228</c:v>
                </c:pt>
                <c:pt idx="34">
                  <c:v>44228</c:v>
                </c:pt>
                <c:pt idx="35">
                  <c:v>44228</c:v>
                </c:pt>
                <c:pt idx="36">
                  <c:v>44228</c:v>
                </c:pt>
                <c:pt idx="37">
                  <c:v>44228</c:v>
                </c:pt>
                <c:pt idx="38">
                  <c:v>44228</c:v>
                </c:pt>
                <c:pt idx="39">
                  <c:v>44228</c:v>
                </c:pt>
                <c:pt idx="40">
                  <c:v>44228</c:v>
                </c:pt>
                <c:pt idx="41">
                  <c:v>44228</c:v>
                </c:pt>
                <c:pt idx="42">
                  <c:v>44228</c:v>
                </c:pt>
                <c:pt idx="43">
                  <c:v>44228</c:v>
                </c:pt>
                <c:pt idx="44">
                  <c:v>44228</c:v>
                </c:pt>
                <c:pt idx="45">
                  <c:v>44228</c:v>
                </c:pt>
                <c:pt idx="46">
                  <c:v>44228</c:v>
                </c:pt>
                <c:pt idx="47">
                  <c:v>44228</c:v>
                </c:pt>
                <c:pt idx="48">
                  <c:v>44228</c:v>
                </c:pt>
                <c:pt idx="49">
                  <c:v>44228</c:v>
                </c:pt>
                <c:pt idx="50">
                  <c:v>44228</c:v>
                </c:pt>
                <c:pt idx="51">
                  <c:v>44228</c:v>
                </c:pt>
                <c:pt idx="52">
                  <c:v>44228</c:v>
                </c:pt>
                <c:pt idx="53">
                  <c:v>44228</c:v>
                </c:pt>
                <c:pt idx="54">
                  <c:v>44228</c:v>
                </c:pt>
                <c:pt idx="55">
                  <c:v>44228</c:v>
                </c:pt>
                <c:pt idx="56">
                  <c:v>44228</c:v>
                </c:pt>
                <c:pt idx="57">
                  <c:v>44228</c:v>
                </c:pt>
                <c:pt idx="58">
                  <c:v>44228</c:v>
                </c:pt>
                <c:pt idx="59">
                  <c:v>44228</c:v>
                </c:pt>
                <c:pt idx="60">
                  <c:v>44228</c:v>
                </c:pt>
                <c:pt idx="61">
                  <c:v>44228</c:v>
                </c:pt>
                <c:pt idx="62">
                  <c:v>44228</c:v>
                </c:pt>
                <c:pt idx="63">
                  <c:v>44228</c:v>
                </c:pt>
                <c:pt idx="64">
                  <c:v>44228</c:v>
                </c:pt>
                <c:pt idx="65">
                  <c:v>44228</c:v>
                </c:pt>
                <c:pt idx="66">
                  <c:v>44228</c:v>
                </c:pt>
                <c:pt idx="67">
                  <c:v>44228</c:v>
                </c:pt>
                <c:pt idx="68">
                  <c:v>44228</c:v>
                </c:pt>
                <c:pt idx="69">
                  <c:v>44228</c:v>
                </c:pt>
                <c:pt idx="70">
                  <c:v>44228</c:v>
                </c:pt>
                <c:pt idx="71">
                  <c:v>44228</c:v>
                </c:pt>
                <c:pt idx="72">
                  <c:v>44228</c:v>
                </c:pt>
                <c:pt idx="73">
                  <c:v>44228</c:v>
                </c:pt>
                <c:pt idx="74">
                  <c:v>44228</c:v>
                </c:pt>
                <c:pt idx="75">
                  <c:v>44228</c:v>
                </c:pt>
                <c:pt idx="76">
                  <c:v>44228</c:v>
                </c:pt>
                <c:pt idx="77">
                  <c:v>44228</c:v>
                </c:pt>
                <c:pt idx="78">
                  <c:v>44228</c:v>
                </c:pt>
                <c:pt idx="79">
                  <c:v>44228</c:v>
                </c:pt>
                <c:pt idx="80">
                  <c:v>44228</c:v>
                </c:pt>
                <c:pt idx="81">
                  <c:v>44228</c:v>
                </c:pt>
                <c:pt idx="82">
                  <c:v>44228</c:v>
                </c:pt>
                <c:pt idx="83">
                  <c:v>44228</c:v>
                </c:pt>
                <c:pt idx="84">
                  <c:v>44228</c:v>
                </c:pt>
                <c:pt idx="85">
                  <c:v>44228</c:v>
                </c:pt>
                <c:pt idx="86">
                  <c:v>44228</c:v>
                </c:pt>
                <c:pt idx="87">
                  <c:v>44228</c:v>
                </c:pt>
                <c:pt idx="88">
                  <c:v>44228</c:v>
                </c:pt>
                <c:pt idx="89">
                  <c:v>44228</c:v>
                </c:pt>
                <c:pt idx="90">
                  <c:v>44228</c:v>
                </c:pt>
                <c:pt idx="91">
                  <c:v>44228</c:v>
                </c:pt>
                <c:pt idx="92">
                  <c:v>44228</c:v>
                </c:pt>
                <c:pt idx="93">
                  <c:v>44228</c:v>
                </c:pt>
                <c:pt idx="94">
                  <c:v>44228</c:v>
                </c:pt>
                <c:pt idx="95">
                  <c:v>44228</c:v>
                </c:pt>
                <c:pt idx="96">
                  <c:v>44228</c:v>
                </c:pt>
                <c:pt idx="97">
                  <c:v>44228</c:v>
                </c:pt>
                <c:pt idx="98">
                  <c:v>44228</c:v>
                </c:pt>
                <c:pt idx="99">
                  <c:v>44228</c:v>
                </c:pt>
                <c:pt idx="100">
                  <c:v>44228</c:v>
                </c:pt>
                <c:pt idx="101">
                  <c:v>44228</c:v>
                </c:pt>
                <c:pt idx="102">
                  <c:v>44228</c:v>
                </c:pt>
                <c:pt idx="103">
                  <c:v>44228</c:v>
                </c:pt>
                <c:pt idx="104">
                  <c:v>44228</c:v>
                </c:pt>
                <c:pt idx="105">
                  <c:v>44228</c:v>
                </c:pt>
                <c:pt idx="106">
                  <c:v>44228</c:v>
                </c:pt>
                <c:pt idx="107">
                  <c:v>44228</c:v>
                </c:pt>
                <c:pt idx="108">
                  <c:v>44228</c:v>
                </c:pt>
                <c:pt idx="109">
                  <c:v>44228</c:v>
                </c:pt>
                <c:pt idx="110">
                  <c:v>44228</c:v>
                </c:pt>
                <c:pt idx="111">
                  <c:v>44228</c:v>
                </c:pt>
                <c:pt idx="112">
                  <c:v>44228</c:v>
                </c:pt>
                <c:pt idx="113">
                  <c:v>44228</c:v>
                </c:pt>
                <c:pt idx="114">
                  <c:v>44228</c:v>
                </c:pt>
                <c:pt idx="115">
                  <c:v>44228</c:v>
                </c:pt>
                <c:pt idx="116">
                  <c:v>44228</c:v>
                </c:pt>
                <c:pt idx="117">
                  <c:v>44228</c:v>
                </c:pt>
                <c:pt idx="118">
                  <c:v>44228</c:v>
                </c:pt>
                <c:pt idx="119">
                  <c:v>44228</c:v>
                </c:pt>
                <c:pt idx="120">
                  <c:v>44228</c:v>
                </c:pt>
                <c:pt idx="121">
                  <c:v>44228</c:v>
                </c:pt>
                <c:pt idx="122">
                  <c:v>44228</c:v>
                </c:pt>
                <c:pt idx="123">
                  <c:v>44228</c:v>
                </c:pt>
                <c:pt idx="124">
                  <c:v>44228</c:v>
                </c:pt>
                <c:pt idx="125">
                  <c:v>44228</c:v>
                </c:pt>
                <c:pt idx="126">
                  <c:v>44228</c:v>
                </c:pt>
                <c:pt idx="127">
                  <c:v>44228</c:v>
                </c:pt>
                <c:pt idx="128">
                  <c:v>44228</c:v>
                </c:pt>
                <c:pt idx="129">
                  <c:v>44228</c:v>
                </c:pt>
                <c:pt idx="130">
                  <c:v>44228</c:v>
                </c:pt>
                <c:pt idx="131">
                  <c:v>44228</c:v>
                </c:pt>
                <c:pt idx="132">
                  <c:v>44228</c:v>
                </c:pt>
                <c:pt idx="133">
                  <c:v>44228</c:v>
                </c:pt>
                <c:pt idx="134">
                  <c:v>44228</c:v>
                </c:pt>
                <c:pt idx="135">
                  <c:v>44228</c:v>
                </c:pt>
                <c:pt idx="136">
                  <c:v>44228</c:v>
                </c:pt>
                <c:pt idx="137">
                  <c:v>44228</c:v>
                </c:pt>
                <c:pt idx="138">
                  <c:v>44228</c:v>
                </c:pt>
                <c:pt idx="139">
                  <c:v>44228</c:v>
                </c:pt>
                <c:pt idx="140">
                  <c:v>44228</c:v>
                </c:pt>
                <c:pt idx="141">
                  <c:v>44228</c:v>
                </c:pt>
                <c:pt idx="142">
                  <c:v>44228</c:v>
                </c:pt>
                <c:pt idx="143">
                  <c:v>44228</c:v>
                </c:pt>
                <c:pt idx="144">
                  <c:v>44228</c:v>
                </c:pt>
                <c:pt idx="145">
                  <c:v>44228</c:v>
                </c:pt>
                <c:pt idx="146">
                  <c:v>44228</c:v>
                </c:pt>
                <c:pt idx="147">
                  <c:v>44228</c:v>
                </c:pt>
                <c:pt idx="148">
                  <c:v>44228</c:v>
                </c:pt>
                <c:pt idx="149">
                  <c:v>44228</c:v>
                </c:pt>
                <c:pt idx="150">
                  <c:v>44228</c:v>
                </c:pt>
                <c:pt idx="151">
                  <c:v>44228</c:v>
                </c:pt>
                <c:pt idx="152">
                  <c:v>44228</c:v>
                </c:pt>
                <c:pt idx="153">
                  <c:v>44228</c:v>
                </c:pt>
                <c:pt idx="154">
                  <c:v>44228</c:v>
                </c:pt>
                <c:pt idx="155">
                  <c:v>44228</c:v>
                </c:pt>
                <c:pt idx="156">
                  <c:v>44228</c:v>
                </c:pt>
                <c:pt idx="157">
                  <c:v>44228</c:v>
                </c:pt>
                <c:pt idx="158">
                  <c:v>44228</c:v>
                </c:pt>
                <c:pt idx="159">
                  <c:v>44228</c:v>
                </c:pt>
                <c:pt idx="160">
                  <c:v>44228</c:v>
                </c:pt>
                <c:pt idx="161">
                  <c:v>44228</c:v>
                </c:pt>
                <c:pt idx="162">
                  <c:v>44228</c:v>
                </c:pt>
                <c:pt idx="163">
                  <c:v>44228</c:v>
                </c:pt>
                <c:pt idx="164">
                  <c:v>44228</c:v>
                </c:pt>
                <c:pt idx="165">
                  <c:v>44228</c:v>
                </c:pt>
                <c:pt idx="166">
                  <c:v>44228</c:v>
                </c:pt>
                <c:pt idx="167">
                  <c:v>44228</c:v>
                </c:pt>
                <c:pt idx="168">
                  <c:v>44228</c:v>
                </c:pt>
                <c:pt idx="169">
                  <c:v>44228</c:v>
                </c:pt>
                <c:pt idx="170">
                  <c:v>44228</c:v>
                </c:pt>
                <c:pt idx="171">
                  <c:v>44228</c:v>
                </c:pt>
                <c:pt idx="172">
                  <c:v>44228</c:v>
                </c:pt>
                <c:pt idx="173">
                  <c:v>44228</c:v>
                </c:pt>
                <c:pt idx="174">
                  <c:v>44228</c:v>
                </c:pt>
                <c:pt idx="175">
                  <c:v>44228</c:v>
                </c:pt>
                <c:pt idx="176">
                  <c:v>44228</c:v>
                </c:pt>
                <c:pt idx="177">
                  <c:v>44228</c:v>
                </c:pt>
                <c:pt idx="178">
                  <c:v>44228</c:v>
                </c:pt>
                <c:pt idx="179">
                  <c:v>44228</c:v>
                </c:pt>
                <c:pt idx="180">
                  <c:v>44228</c:v>
                </c:pt>
                <c:pt idx="181">
                  <c:v>44228</c:v>
                </c:pt>
                <c:pt idx="182">
                  <c:v>44228</c:v>
                </c:pt>
                <c:pt idx="183">
                  <c:v>44228</c:v>
                </c:pt>
                <c:pt idx="184">
                  <c:v>44228</c:v>
                </c:pt>
                <c:pt idx="185">
                  <c:v>44228</c:v>
                </c:pt>
                <c:pt idx="186">
                  <c:v>44228</c:v>
                </c:pt>
                <c:pt idx="187">
                  <c:v>44228</c:v>
                </c:pt>
                <c:pt idx="188">
                  <c:v>44228</c:v>
                </c:pt>
                <c:pt idx="189">
                  <c:v>44228</c:v>
                </c:pt>
                <c:pt idx="190">
                  <c:v>44228</c:v>
                </c:pt>
                <c:pt idx="191">
                  <c:v>44228</c:v>
                </c:pt>
                <c:pt idx="192">
                  <c:v>44228</c:v>
                </c:pt>
                <c:pt idx="193">
                  <c:v>44228</c:v>
                </c:pt>
                <c:pt idx="194">
                  <c:v>44228</c:v>
                </c:pt>
                <c:pt idx="195">
                  <c:v>44228</c:v>
                </c:pt>
                <c:pt idx="196">
                  <c:v>44228</c:v>
                </c:pt>
                <c:pt idx="197">
                  <c:v>44228</c:v>
                </c:pt>
                <c:pt idx="198">
                  <c:v>44228</c:v>
                </c:pt>
                <c:pt idx="199">
                  <c:v>44228</c:v>
                </c:pt>
                <c:pt idx="200">
                  <c:v>44228</c:v>
                </c:pt>
                <c:pt idx="201">
                  <c:v>44228</c:v>
                </c:pt>
                <c:pt idx="202">
                  <c:v>44228</c:v>
                </c:pt>
                <c:pt idx="203">
                  <c:v>44228</c:v>
                </c:pt>
                <c:pt idx="204">
                  <c:v>44228</c:v>
                </c:pt>
                <c:pt idx="205">
                  <c:v>44228</c:v>
                </c:pt>
                <c:pt idx="206">
                  <c:v>44228</c:v>
                </c:pt>
                <c:pt idx="207">
                  <c:v>44228</c:v>
                </c:pt>
                <c:pt idx="208">
                  <c:v>44228</c:v>
                </c:pt>
                <c:pt idx="209">
                  <c:v>44228</c:v>
                </c:pt>
                <c:pt idx="210">
                  <c:v>44228</c:v>
                </c:pt>
                <c:pt idx="211">
                  <c:v>44228</c:v>
                </c:pt>
                <c:pt idx="212">
                  <c:v>44228</c:v>
                </c:pt>
                <c:pt idx="213">
                  <c:v>44228</c:v>
                </c:pt>
                <c:pt idx="214">
                  <c:v>44228</c:v>
                </c:pt>
                <c:pt idx="215">
                  <c:v>44228</c:v>
                </c:pt>
                <c:pt idx="216">
                  <c:v>44228</c:v>
                </c:pt>
                <c:pt idx="217">
                  <c:v>44228</c:v>
                </c:pt>
                <c:pt idx="218">
                  <c:v>44228</c:v>
                </c:pt>
                <c:pt idx="219">
                  <c:v>44228</c:v>
                </c:pt>
                <c:pt idx="220">
                  <c:v>44228</c:v>
                </c:pt>
                <c:pt idx="221">
                  <c:v>44228</c:v>
                </c:pt>
                <c:pt idx="222">
                  <c:v>44228</c:v>
                </c:pt>
                <c:pt idx="223">
                  <c:v>44228</c:v>
                </c:pt>
                <c:pt idx="224">
                  <c:v>44228</c:v>
                </c:pt>
                <c:pt idx="225">
                  <c:v>44228</c:v>
                </c:pt>
                <c:pt idx="226">
                  <c:v>44228</c:v>
                </c:pt>
                <c:pt idx="227">
                  <c:v>44228</c:v>
                </c:pt>
                <c:pt idx="228">
                  <c:v>44228</c:v>
                </c:pt>
                <c:pt idx="229">
                  <c:v>44228</c:v>
                </c:pt>
                <c:pt idx="230">
                  <c:v>44228</c:v>
                </c:pt>
                <c:pt idx="231">
                  <c:v>44228</c:v>
                </c:pt>
                <c:pt idx="232">
                  <c:v>44228</c:v>
                </c:pt>
                <c:pt idx="233">
                  <c:v>44228</c:v>
                </c:pt>
                <c:pt idx="234">
                  <c:v>44228</c:v>
                </c:pt>
                <c:pt idx="235">
                  <c:v>44228</c:v>
                </c:pt>
                <c:pt idx="236">
                  <c:v>44228</c:v>
                </c:pt>
                <c:pt idx="237">
                  <c:v>44228</c:v>
                </c:pt>
                <c:pt idx="238">
                  <c:v>44228</c:v>
                </c:pt>
                <c:pt idx="239">
                  <c:v>44228</c:v>
                </c:pt>
                <c:pt idx="240">
                  <c:v>44228</c:v>
                </c:pt>
                <c:pt idx="241">
                  <c:v>44228</c:v>
                </c:pt>
                <c:pt idx="242">
                  <c:v>44228</c:v>
                </c:pt>
                <c:pt idx="243">
                  <c:v>44228</c:v>
                </c:pt>
                <c:pt idx="244">
                  <c:v>44228</c:v>
                </c:pt>
                <c:pt idx="245">
                  <c:v>44228</c:v>
                </c:pt>
                <c:pt idx="246">
                  <c:v>44228</c:v>
                </c:pt>
                <c:pt idx="247">
                  <c:v>44228</c:v>
                </c:pt>
                <c:pt idx="248">
                  <c:v>44228</c:v>
                </c:pt>
                <c:pt idx="249">
                  <c:v>44228</c:v>
                </c:pt>
                <c:pt idx="250">
                  <c:v>44228</c:v>
                </c:pt>
                <c:pt idx="251">
                  <c:v>44228</c:v>
                </c:pt>
                <c:pt idx="252">
                  <c:v>44228</c:v>
                </c:pt>
                <c:pt idx="253">
                  <c:v>44228</c:v>
                </c:pt>
                <c:pt idx="254">
                  <c:v>44228</c:v>
                </c:pt>
                <c:pt idx="255">
                  <c:v>44228</c:v>
                </c:pt>
                <c:pt idx="256">
                  <c:v>44228</c:v>
                </c:pt>
                <c:pt idx="257">
                  <c:v>44228</c:v>
                </c:pt>
                <c:pt idx="258">
                  <c:v>44228</c:v>
                </c:pt>
                <c:pt idx="259">
                  <c:v>44228</c:v>
                </c:pt>
                <c:pt idx="260">
                  <c:v>44228</c:v>
                </c:pt>
                <c:pt idx="261">
                  <c:v>44228</c:v>
                </c:pt>
                <c:pt idx="262">
                  <c:v>44228</c:v>
                </c:pt>
                <c:pt idx="263">
                  <c:v>44228</c:v>
                </c:pt>
                <c:pt idx="264">
                  <c:v>44228</c:v>
                </c:pt>
                <c:pt idx="265">
                  <c:v>44228</c:v>
                </c:pt>
                <c:pt idx="266">
                  <c:v>44228</c:v>
                </c:pt>
                <c:pt idx="267">
                  <c:v>44228</c:v>
                </c:pt>
                <c:pt idx="268">
                  <c:v>44228</c:v>
                </c:pt>
                <c:pt idx="269">
                  <c:v>44228</c:v>
                </c:pt>
                <c:pt idx="270">
                  <c:v>44228</c:v>
                </c:pt>
                <c:pt idx="271">
                  <c:v>44228</c:v>
                </c:pt>
                <c:pt idx="272">
                  <c:v>44228</c:v>
                </c:pt>
                <c:pt idx="273">
                  <c:v>44228</c:v>
                </c:pt>
                <c:pt idx="274">
                  <c:v>44228</c:v>
                </c:pt>
                <c:pt idx="275">
                  <c:v>44228</c:v>
                </c:pt>
                <c:pt idx="276">
                  <c:v>44228</c:v>
                </c:pt>
                <c:pt idx="277">
                  <c:v>44228</c:v>
                </c:pt>
                <c:pt idx="278">
                  <c:v>44228</c:v>
                </c:pt>
                <c:pt idx="279">
                  <c:v>44228</c:v>
                </c:pt>
                <c:pt idx="280">
                  <c:v>44228</c:v>
                </c:pt>
                <c:pt idx="281">
                  <c:v>44228</c:v>
                </c:pt>
                <c:pt idx="282">
                  <c:v>44228</c:v>
                </c:pt>
                <c:pt idx="283">
                  <c:v>44228</c:v>
                </c:pt>
                <c:pt idx="284">
                  <c:v>44228</c:v>
                </c:pt>
                <c:pt idx="285">
                  <c:v>44228</c:v>
                </c:pt>
                <c:pt idx="286">
                  <c:v>44228</c:v>
                </c:pt>
                <c:pt idx="287">
                  <c:v>44228</c:v>
                </c:pt>
                <c:pt idx="288">
                  <c:v>44228</c:v>
                </c:pt>
                <c:pt idx="289">
                  <c:v>44228</c:v>
                </c:pt>
                <c:pt idx="290">
                  <c:v>44228</c:v>
                </c:pt>
                <c:pt idx="291">
                  <c:v>44228</c:v>
                </c:pt>
                <c:pt idx="292">
                  <c:v>44228</c:v>
                </c:pt>
                <c:pt idx="293">
                  <c:v>44228</c:v>
                </c:pt>
                <c:pt idx="294">
                  <c:v>44228</c:v>
                </c:pt>
                <c:pt idx="295">
                  <c:v>44228</c:v>
                </c:pt>
                <c:pt idx="296">
                  <c:v>44228</c:v>
                </c:pt>
                <c:pt idx="297">
                  <c:v>44228</c:v>
                </c:pt>
                <c:pt idx="298">
                  <c:v>44228</c:v>
                </c:pt>
                <c:pt idx="299">
                  <c:v>44228</c:v>
                </c:pt>
                <c:pt idx="300">
                  <c:v>44228</c:v>
                </c:pt>
                <c:pt idx="301">
                  <c:v>44228</c:v>
                </c:pt>
                <c:pt idx="302">
                  <c:v>44228</c:v>
                </c:pt>
                <c:pt idx="303">
                  <c:v>44228</c:v>
                </c:pt>
                <c:pt idx="304">
                  <c:v>44228</c:v>
                </c:pt>
                <c:pt idx="305">
                  <c:v>44228</c:v>
                </c:pt>
                <c:pt idx="306">
                  <c:v>44228</c:v>
                </c:pt>
                <c:pt idx="307">
                  <c:v>44228</c:v>
                </c:pt>
                <c:pt idx="308">
                  <c:v>44228</c:v>
                </c:pt>
                <c:pt idx="309">
                  <c:v>44228</c:v>
                </c:pt>
                <c:pt idx="310">
                  <c:v>44228</c:v>
                </c:pt>
                <c:pt idx="311">
                  <c:v>44228</c:v>
                </c:pt>
                <c:pt idx="312">
                  <c:v>44228</c:v>
                </c:pt>
                <c:pt idx="313">
                  <c:v>44228</c:v>
                </c:pt>
                <c:pt idx="314">
                  <c:v>44228</c:v>
                </c:pt>
                <c:pt idx="315">
                  <c:v>44228</c:v>
                </c:pt>
                <c:pt idx="316">
                  <c:v>44228</c:v>
                </c:pt>
                <c:pt idx="317">
                  <c:v>44228</c:v>
                </c:pt>
                <c:pt idx="318">
                  <c:v>44228</c:v>
                </c:pt>
                <c:pt idx="319">
                  <c:v>44228</c:v>
                </c:pt>
                <c:pt idx="320">
                  <c:v>44228</c:v>
                </c:pt>
                <c:pt idx="321">
                  <c:v>44228</c:v>
                </c:pt>
                <c:pt idx="322">
                  <c:v>44228</c:v>
                </c:pt>
                <c:pt idx="323">
                  <c:v>44228</c:v>
                </c:pt>
                <c:pt idx="324">
                  <c:v>44228</c:v>
                </c:pt>
                <c:pt idx="325">
                  <c:v>44228</c:v>
                </c:pt>
                <c:pt idx="326">
                  <c:v>44228</c:v>
                </c:pt>
                <c:pt idx="327">
                  <c:v>44228</c:v>
                </c:pt>
                <c:pt idx="328">
                  <c:v>44228</c:v>
                </c:pt>
                <c:pt idx="329">
                  <c:v>44228</c:v>
                </c:pt>
                <c:pt idx="330">
                  <c:v>44228</c:v>
                </c:pt>
                <c:pt idx="331">
                  <c:v>44228</c:v>
                </c:pt>
                <c:pt idx="332">
                  <c:v>44228</c:v>
                </c:pt>
                <c:pt idx="333">
                  <c:v>44228</c:v>
                </c:pt>
                <c:pt idx="334">
                  <c:v>44228</c:v>
                </c:pt>
                <c:pt idx="335">
                  <c:v>44228</c:v>
                </c:pt>
                <c:pt idx="336">
                  <c:v>44228</c:v>
                </c:pt>
                <c:pt idx="337">
                  <c:v>44228</c:v>
                </c:pt>
                <c:pt idx="338">
                  <c:v>44228</c:v>
                </c:pt>
                <c:pt idx="339">
                  <c:v>44228</c:v>
                </c:pt>
                <c:pt idx="340">
                  <c:v>44228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44228</c:v>
                </c:pt>
                <c:pt idx="359">
                  <c:v>44228</c:v>
                </c:pt>
                <c:pt idx="360">
                  <c:v>44228</c:v>
                </c:pt>
                <c:pt idx="361">
                  <c:v>44228</c:v>
                </c:pt>
                <c:pt idx="362">
                  <c:v>44228</c:v>
                </c:pt>
                <c:pt idx="363">
                  <c:v>44228</c:v>
                </c:pt>
                <c:pt idx="364">
                  <c:v>44228</c:v>
                </c:pt>
                <c:pt idx="365">
                  <c:v>44228</c:v>
                </c:pt>
                <c:pt idx="366">
                  <c:v>44228</c:v>
                </c:pt>
                <c:pt idx="367">
                  <c:v>44228</c:v>
                </c:pt>
                <c:pt idx="368">
                  <c:v>44228</c:v>
                </c:pt>
                <c:pt idx="369">
                  <c:v>44228</c:v>
                </c:pt>
                <c:pt idx="370">
                  <c:v>44228</c:v>
                </c:pt>
                <c:pt idx="371">
                  <c:v>44228</c:v>
                </c:pt>
                <c:pt idx="372">
                  <c:v>44228</c:v>
                </c:pt>
                <c:pt idx="373">
                  <c:v>44228</c:v>
                </c:pt>
                <c:pt idx="374">
                  <c:v>44228</c:v>
                </c:pt>
                <c:pt idx="375">
                  <c:v>44228</c:v>
                </c:pt>
                <c:pt idx="376">
                  <c:v>44228</c:v>
                </c:pt>
                <c:pt idx="377">
                  <c:v>44228</c:v>
                </c:pt>
                <c:pt idx="378">
                  <c:v>44228</c:v>
                </c:pt>
                <c:pt idx="379">
                  <c:v>44228</c:v>
                </c:pt>
                <c:pt idx="380">
                  <c:v>44228</c:v>
                </c:pt>
                <c:pt idx="381">
                  <c:v>44228</c:v>
                </c:pt>
                <c:pt idx="382">
                  <c:v>44228</c:v>
                </c:pt>
                <c:pt idx="383">
                  <c:v>44228</c:v>
                </c:pt>
                <c:pt idx="384">
                  <c:v>44228</c:v>
                </c:pt>
                <c:pt idx="385">
                  <c:v>44228</c:v>
                </c:pt>
                <c:pt idx="386">
                  <c:v>44228</c:v>
                </c:pt>
                <c:pt idx="387">
                  <c:v>44228</c:v>
                </c:pt>
                <c:pt idx="388">
                  <c:v>44228</c:v>
                </c:pt>
                <c:pt idx="389">
                  <c:v>44228</c:v>
                </c:pt>
                <c:pt idx="390">
                  <c:v>44228</c:v>
                </c:pt>
              </c:numCache>
            </c:numRef>
          </c:xVal>
          <c:yVal>
            <c:numRef>
              <c:f>RegInd!$BZ$10:$BZ$400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72-4D2F-87A5-0C6416DDBECA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RegInd!$BY$10:$BY$400</c:f>
              <c:numCache>
                <c:formatCode>d/m;@</c:formatCode>
                <c:ptCount val="391"/>
                <c:pt idx="0">
                  <c:v>44228</c:v>
                </c:pt>
                <c:pt idx="1">
                  <c:v>44228</c:v>
                </c:pt>
                <c:pt idx="2">
                  <c:v>44228</c:v>
                </c:pt>
                <c:pt idx="3">
                  <c:v>44228</c:v>
                </c:pt>
                <c:pt idx="4">
                  <c:v>44228</c:v>
                </c:pt>
                <c:pt idx="5">
                  <c:v>44228</c:v>
                </c:pt>
                <c:pt idx="6">
                  <c:v>44228</c:v>
                </c:pt>
                <c:pt idx="7">
                  <c:v>44228</c:v>
                </c:pt>
                <c:pt idx="8">
                  <c:v>44228</c:v>
                </c:pt>
                <c:pt idx="9">
                  <c:v>44228</c:v>
                </c:pt>
                <c:pt idx="10">
                  <c:v>44228</c:v>
                </c:pt>
                <c:pt idx="11">
                  <c:v>44228</c:v>
                </c:pt>
                <c:pt idx="12">
                  <c:v>44228</c:v>
                </c:pt>
                <c:pt idx="13">
                  <c:v>44228</c:v>
                </c:pt>
                <c:pt idx="14">
                  <c:v>44228</c:v>
                </c:pt>
                <c:pt idx="15">
                  <c:v>44228</c:v>
                </c:pt>
                <c:pt idx="16">
                  <c:v>44228</c:v>
                </c:pt>
                <c:pt idx="17">
                  <c:v>44228</c:v>
                </c:pt>
                <c:pt idx="18">
                  <c:v>44228</c:v>
                </c:pt>
                <c:pt idx="19">
                  <c:v>44228</c:v>
                </c:pt>
                <c:pt idx="20">
                  <c:v>44228</c:v>
                </c:pt>
                <c:pt idx="21">
                  <c:v>44228</c:v>
                </c:pt>
                <c:pt idx="22">
                  <c:v>44228</c:v>
                </c:pt>
                <c:pt idx="23">
                  <c:v>44228</c:v>
                </c:pt>
                <c:pt idx="24">
                  <c:v>44228</c:v>
                </c:pt>
                <c:pt idx="25">
                  <c:v>44228</c:v>
                </c:pt>
                <c:pt idx="26">
                  <c:v>44228</c:v>
                </c:pt>
                <c:pt idx="27">
                  <c:v>44228</c:v>
                </c:pt>
                <c:pt idx="28">
                  <c:v>44228</c:v>
                </c:pt>
                <c:pt idx="29">
                  <c:v>44228</c:v>
                </c:pt>
                <c:pt idx="30">
                  <c:v>44228</c:v>
                </c:pt>
                <c:pt idx="31">
                  <c:v>44228</c:v>
                </c:pt>
                <c:pt idx="32">
                  <c:v>44228</c:v>
                </c:pt>
                <c:pt idx="33">
                  <c:v>44228</c:v>
                </c:pt>
                <c:pt idx="34">
                  <c:v>44228</c:v>
                </c:pt>
                <c:pt idx="35">
                  <c:v>44228</c:v>
                </c:pt>
                <c:pt idx="36">
                  <c:v>44228</c:v>
                </c:pt>
                <c:pt idx="37">
                  <c:v>44228</c:v>
                </c:pt>
                <c:pt idx="38">
                  <c:v>44228</c:v>
                </c:pt>
                <c:pt idx="39">
                  <c:v>44228</c:v>
                </c:pt>
                <c:pt idx="40">
                  <c:v>44228</c:v>
                </c:pt>
                <c:pt idx="41">
                  <c:v>44228</c:v>
                </c:pt>
                <c:pt idx="42">
                  <c:v>44228</c:v>
                </c:pt>
                <c:pt idx="43">
                  <c:v>44228</c:v>
                </c:pt>
                <c:pt idx="44">
                  <c:v>44228</c:v>
                </c:pt>
                <c:pt idx="45">
                  <c:v>44228</c:v>
                </c:pt>
                <c:pt idx="46">
                  <c:v>44228</c:v>
                </c:pt>
                <c:pt idx="47">
                  <c:v>44228</c:v>
                </c:pt>
                <c:pt idx="48">
                  <c:v>44228</c:v>
                </c:pt>
                <c:pt idx="49">
                  <c:v>44228</c:v>
                </c:pt>
                <c:pt idx="50">
                  <c:v>44228</c:v>
                </c:pt>
                <c:pt idx="51">
                  <c:v>44228</c:v>
                </c:pt>
                <c:pt idx="52">
                  <c:v>44228</c:v>
                </c:pt>
                <c:pt idx="53">
                  <c:v>44228</c:v>
                </c:pt>
                <c:pt idx="54">
                  <c:v>44228</c:v>
                </c:pt>
                <c:pt idx="55">
                  <c:v>44228</c:v>
                </c:pt>
                <c:pt idx="56">
                  <c:v>44228</c:v>
                </c:pt>
                <c:pt idx="57">
                  <c:v>44228</c:v>
                </c:pt>
                <c:pt idx="58">
                  <c:v>44228</c:v>
                </c:pt>
                <c:pt idx="59">
                  <c:v>44228</c:v>
                </c:pt>
                <c:pt idx="60">
                  <c:v>44228</c:v>
                </c:pt>
                <c:pt idx="61">
                  <c:v>44228</c:v>
                </c:pt>
                <c:pt idx="62">
                  <c:v>44228</c:v>
                </c:pt>
                <c:pt idx="63">
                  <c:v>44228</c:v>
                </c:pt>
                <c:pt idx="64">
                  <c:v>44228</c:v>
                </c:pt>
                <c:pt idx="65">
                  <c:v>44228</c:v>
                </c:pt>
                <c:pt idx="66">
                  <c:v>44228</c:v>
                </c:pt>
                <c:pt idx="67">
                  <c:v>44228</c:v>
                </c:pt>
                <c:pt idx="68">
                  <c:v>44228</c:v>
                </c:pt>
                <c:pt idx="69">
                  <c:v>44228</c:v>
                </c:pt>
                <c:pt idx="70">
                  <c:v>44228</c:v>
                </c:pt>
                <c:pt idx="71">
                  <c:v>44228</c:v>
                </c:pt>
                <c:pt idx="72">
                  <c:v>44228</c:v>
                </c:pt>
                <c:pt idx="73">
                  <c:v>44228</c:v>
                </c:pt>
                <c:pt idx="74">
                  <c:v>44228</c:v>
                </c:pt>
                <c:pt idx="75">
                  <c:v>44228</c:v>
                </c:pt>
                <c:pt idx="76">
                  <c:v>44228</c:v>
                </c:pt>
                <c:pt idx="77">
                  <c:v>44228</c:v>
                </c:pt>
                <c:pt idx="78">
                  <c:v>44228</c:v>
                </c:pt>
                <c:pt idx="79">
                  <c:v>44228</c:v>
                </c:pt>
                <c:pt idx="80">
                  <c:v>44228</c:v>
                </c:pt>
                <c:pt idx="81">
                  <c:v>44228</c:v>
                </c:pt>
                <c:pt idx="82">
                  <c:v>44228</c:v>
                </c:pt>
                <c:pt idx="83">
                  <c:v>44228</c:v>
                </c:pt>
                <c:pt idx="84">
                  <c:v>44228</c:v>
                </c:pt>
                <c:pt idx="85">
                  <c:v>44228</c:v>
                </c:pt>
                <c:pt idx="86">
                  <c:v>44228</c:v>
                </c:pt>
                <c:pt idx="87">
                  <c:v>44228</c:v>
                </c:pt>
                <c:pt idx="88">
                  <c:v>44228</c:v>
                </c:pt>
                <c:pt idx="89">
                  <c:v>44228</c:v>
                </c:pt>
                <c:pt idx="90">
                  <c:v>44228</c:v>
                </c:pt>
                <c:pt idx="91">
                  <c:v>44228</c:v>
                </c:pt>
                <c:pt idx="92">
                  <c:v>44228</c:v>
                </c:pt>
                <c:pt idx="93">
                  <c:v>44228</c:v>
                </c:pt>
                <c:pt idx="94">
                  <c:v>44228</c:v>
                </c:pt>
                <c:pt idx="95">
                  <c:v>44228</c:v>
                </c:pt>
                <c:pt idx="96">
                  <c:v>44228</c:v>
                </c:pt>
                <c:pt idx="97">
                  <c:v>44228</c:v>
                </c:pt>
                <c:pt idx="98">
                  <c:v>44228</c:v>
                </c:pt>
                <c:pt idx="99">
                  <c:v>44228</c:v>
                </c:pt>
                <c:pt idx="100">
                  <c:v>44228</c:v>
                </c:pt>
                <c:pt idx="101">
                  <c:v>44228</c:v>
                </c:pt>
                <c:pt idx="102">
                  <c:v>44228</c:v>
                </c:pt>
                <c:pt idx="103">
                  <c:v>44228</c:v>
                </c:pt>
                <c:pt idx="104">
                  <c:v>44228</c:v>
                </c:pt>
                <c:pt idx="105">
                  <c:v>44228</c:v>
                </c:pt>
                <c:pt idx="106">
                  <c:v>44228</c:v>
                </c:pt>
                <c:pt idx="107">
                  <c:v>44228</c:v>
                </c:pt>
                <c:pt idx="108">
                  <c:v>44228</c:v>
                </c:pt>
                <c:pt idx="109">
                  <c:v>44228</c:v>
                </c:pt>
                <c:pt idx="110">
                  <c:v>44228</c:v>
                </c:pt>
                <c:pt idx="111">
                  <c:v>44228</c:v>
                </c:pt>
                <c:pt idx="112">
                  <c:v>44228</c:v>
                </c:pt>
                <c:pt idx="113">
                  <c:v>44228</c:v>
                </c:pt>
                <c:pt idx="114">
                  <c:v>44228</c:v>
                </c:pt>
                <c:pt idx="115">
                  <c:v>44228</c:v>
                </c:pt>
                <c:pt idx="116">
                  <c:v>44228</c:v>
                </c:pt>
                <c:pt idx="117">
                  <c:v>44228</c:v>
                </c:pt>
                <c:pt idx="118">
                  <c:v>44228</c:v>
                </c:pt>
                <c:pt idx="119">
                  <c:v>44228</c:v>
                </c:pt>
                <c:pt idx="120">
                  <c:v>44228</c:v>
                </c:pt>
                <c:pt idx="121">
                  <c:v>44228</c:v>
                </c:pt>
                <c:pt idx="122">
                  <c:v>44228</c:v>
                </c:pt>
                <c:pt idx="123">
                  <c:v>44228</c:v>
                </c:pt>
                <c:pt idx="124">
                  <c:v>44228</c:v>
                </c:pt>
                <c:pt idx="125">
                  <c:v>44228</c:v>
                </c:pt>
                <c:pt idx="126">
                  <c:v>44228</c:v>
                </c:pt>
                <c:pt idx="127">
                  <c:v>44228</c:v>
                </c:pt>
                <c:pt idx="128">
                  <c:v>44228</c:v>
                </c:pt>
                <c:pt idx="129">
                  <c:v>44228</c:v>
                </c:pt>
                <c:pt idx="130">
                  <c:v>44228</c:v>
                </c:pt>
                <c:pt idx="131">
                  <c:v>44228</c:v>
                </c:pt>
                <c:pt idx="132">
                  <c:v>44228</c:v>
                </c:pt>
                <c:pt idx="133">
                  <c:v>44228</c:v>
                </c:pt>
                <c:pt idx="134">
                  <c:v>44228</c:v>
                </c:pt>
                <c:pt idx="135">
                  <c:v>44228</c:v>
                </c:pt>
                <c:pt idx="136">
                  <c:v>44228</c:v>
                </c:pt>
                <c:pt idx="137">
                  <c:v>44228</c:v>
                </c:pt>
                <c:pt idx="138">
                  <c:v>44228</c:v>
                </c:pt>
                <c:pt idx="139">
                  <c:v>44228</c:v>
                </c:pt>
                <c:pt idx="140">
                  <c:v>44228</c:v>
                </c:pt>
                <c:pt idx="141">
                  <c:v>44228</c:v>
                </c:pt>
                <c:pt idx="142">
                  <c:v>44228</c:v>
                </c:pt>
                <c:pt idx="143">
                  <c:v>44228</c:v>
                </c:pt>
                <c:pt idx="144">
                  <c:v>44228</c:v>
                </c:pt>
                <c:pt idx="145">
                  <c:v>44228</c:v>
                </c:pt>
                <c:pt idx="146">
                  <c:v>44228</c:v>
                </c:pt>
                <c:pt idx="147">
                  <c:v>44228</c:v>
                </c:pt>
                <c:pt idx="148">
                  <c:v>44228</c:v>
                </c:pt>
                <c:pt idx="149">
                  <c:v>44228</c:v>
                </c:pt>
                <c:pt idx="150">
                  <c:v>44228</c:v>
                </c:pt>
                <c:pt idx="151">
                  <c:v>44228</c:v>
                </c:pt>
                <c:pt idx="152">
                  <c:v>44228</c:v>
                </c:pt>
                <c:pt idx="153">
                  <c:v>44228</c:v>
                </c:pt>
                <c:pt idx="154">
                  <c:v>44228</c:v>
                </c:pt>
                <c:pt idx="155">
                  <c:v>44228</c:v>
                </c:pt>
                <c:pt idx="156">
                  <c:v>44228</c:v>
                </c:pt>
                <c:pt idx="157">
                  <c:v>44228</c:v>
                </c:pt>
                <c:pt idx="158">
                  <c:v>44228</c:v>
                </c:pt>
                <c:pt idx="159">
                  <c:v>44228</c:v>
                </c:pt>
                <c:pt idx="160">
                  <c:v>44228</c:v>
                </c:pt>
                <c:pt idx="161">
                  <c:v>44228</c:v>
                </c:pt>
                <c:pt idx="162">
                  <c:v>44228</c:v>
                </c:pt>
                <c:pt idx="163">
                  <c:v>44228</c:v>
                </c:pt>
                <c:pt idx="164">
                  <c:v>44228</c:v>
                </c:pt>
                <c:pt idx="165">
                  <c:v>44228</c:v>
                </c:pt>
                <c:pt idx="166">
                  <c:v>44228</c:v>
                </c:pt>
                <c:pt idx="167">
                  <c:v>44228</c:v>
                </c:pt>
                <c:pt idx="168">
                  <c:v>44228</c:v>
                </c:pt>
                <c:pt idx="169">
                  <c:v>44228</c:v>
                </c:pt>
                <c:pt idx="170">
                  <c:v>44228</c:v>
                </c:pt>
                <c:pt idx="171">
                  <c:v>44228</c:v>
                </c:pt>
                <c:pt idx="172">
                  <c:v>44228</c:v>
                </c:pt>
                <c:pt idx="173">
                  <c:v>44228</c:v>
                </c:pt>
                <c:pt idx="174">
                  <c:v>44228</c:v>
                </c:pt>
                <c:pt idx="175">
                  <c:v>44228</c:v>
                </c:pt>
                <c:pt idx="176">
                  <c:v>44228</c:v>
                </c:pt>
                <c:pt idx="177">
                  <c:v>44228</c:v>
                </c:pt>
                <c:pt idx="178">
                  <c:v>44228</c:v>
                </c:pt>
                <c:pt idx="179">
                  <c:v>44228</c:v>
                </c:pt>
                <c:pt idx="180">
                  <c:v>44228</c:v>
                </c:pt>
                <c:pt idx="181">
                  <c:v>44228</c:v>
                </c:pt>
                <c:pt idx="182">
                  <c:v>44228</c:v>
                </c:pt>
                <c:pt idx="183">
                  <c:v>44228</c:v>
                </c:pt>
                <c:pt idx="184">
                  <c:v>44228</c:v>
                </c:pt>
                <c:pt idx="185">
                  <c:v>44228</c:v>
                </c:pt>
                <c:pt idx="186">
                  <c:v>44228</c:v>
                </c:pt>
                <c:pt idx="187">
                  <c:v>44228</c:v>
                </c:pt>
                <c:pt idx="188">
                  <c:v>44228</c:v>
                </c:pt>
                <c:pt idx="189">
                  <c:v>44228</c:v>
                </c:pt>
                <c:pt idx="190">
                  <c:v>44228</c:v>
                </c:pt>
                <c:pt idx="191">
                  <c:v>44228</c:v>
                </c:pt>
                <c:pt idx="192">
                  <c:v>44228</c:v>
                </c:pt>
                <c:pt idx="193">
                  <c:v>44228</c:v>
                </c:pt>
                <c:pt idx="194">
                  <c:v>44228</c:v>
                </c:pt>
                <c:pt idx="195">
                  <c:v>44228</c:v>
                </c:pt>
                <c:pt idx="196">
                  <c:v>44228</c:v>
                </c:pt>
                <c:pt idx="197">
                  <c:v>44228</c:v>
                </c:pt>
                <c:pt idx="198">
                  <c:v>44228</c:v>
                </c:pt>
                <c:pt idx="199">
                  <c:v>44228</c:v>
                </c:pt>
                <c:pt idx="200">
                  <c:v>44228</c:v>
                </c:pt>
                <c:pt idx="201">
                  <c:v>44228</c:v>
                </c:pt>
                <c:pt idx="202">
                  <c:v>44228</c:v>
                </c:pt>
                <c:pt idx="203">
                  <c:v>44228</c:v>
                </c:pt>
                <c:pt idx="204">
                  <c:v>44228</c:v>
                </c:pt>
                <c:pt idx="205">
                  <c:v>44228</c:v>
                </c:pt>
                <c:pt idx="206">
                  <c:v>44228</c:v>
                </c:pt>
                <c:pt idx="207">
                  <c:v>44228</c:v>
                </c:pt>
                <c:pt idx="208">
                  <c:v>44228</c:v>
                </c:pt>
                <c:pt idx="209">
                  <c:v>44228</c:v>
                </c:pt>
                <c:pt idx="210">
                  <c:v>44228</c:v>
                </c:pt>
                <c:pt idx="211">
                  <c:v>44228</c:v>
                </c:pt>
                <c:pt idx="212">
                  <c:v>44228</c:v>
                </c:pt>
                <c:pt idx="213">
                  <c:v>44228</c:v>
                </c:pt>
                <c:pt idx="214">
                  <c:v>44228</c:v>
                </c:pt>
                <c:pt idx="215">
                  <c:v>44228</c:v>
                </c:pt>
                <c:pt idx="216">
                  <c:v>44228</c:v>
                </c:pt>
                <c:pt idx="217">
                  <c:v>44228</c:v>
                </c:pt>
                <c:pt idx="218">
                  <c:v>44228</c:v>
                </c:pt>
                <c:pt idx="219">
                  <c:v>44228</c:v>
                </c:pt>
                <c:pt idx="220">
                  <c:v>44228</c:v>
                </c:pt>
                <c:pt idx="221">
                  <c:v>44228</c:v>
                </c:pt>
                <c:pt idx="222">
                  <c:v>44228</c:v>
                </c:pt>
                <c:pt idx="223">
                  <c:v>44228</c:v>
                </c:pt>
                <c:pt idx="224">
                  <c:v>44228</c:v>
                </c:pt>
                <c:pt idx="225">
                  <c:v>44228</c:v>
                </c:pt>
                <c:pt idx="226">
                  <c:v>44228</c:v>
                </c:pt>
                <c:pt idx="227">
                  <c:v>44228</c:v>
                </c:pt>
                <c:pt idx="228">
                  <c:v>44228</c:v>
                </c:pt>
                <c:pt idx="229">
                  <c:v>44228</c:v>
                </c:pt>
                <c:pt idx="230">
                  <c:v>44228</c:v>
                </c:pt>
                <c:pt idx="231">
                  <c:v>44228</c:v>
                </c:pt>
                <c:pt idx="232">
                  <c:v>44228</c:v>
                </c:pt>
                <c:pt idx="233">
                  <c:v>44228</c:v>
                </c:pt>
                <c:pt idx="234">
                  <c:v>44228</c:v>
                </c:pt>
                <c:pt idx="235">
                  <c:v>44228</c:v>
                </c:pt>
                <c:pt idx="236">
                  <c:v>44228</c:v>
                </c:pt>
                <c:pt idx="237">
                  <c:v>44228</c:v>
                </c:pt>
                <c:pt idx="238">
                  <c:v>44228</c:v>
                </c:pt>
                <c:pt idx="239">
                  <c:v>44228</c:v>
                </c:pt>
                <c:pt idx="240">
                  <c:v>44228</c:v>
                </c:pt>
                <c:pt idx="241">
                  <c:v>44228</c:v>
                </c:pt>
                <c:pt idx="242">
                  <c:v>44228</c:v>
                </c:pt>
                <c:pt idx="243">
                  <c:v>44228</c:v>
                </c:pt>
                <c:pt idx="244">
                  <c:v>44228</c:v>
                </c:pt>
                <c:pt idx="245">
                  <c:v>44228</c:v>
                </c:pt>
                <c:pt idx="246">
                  <c:v>44228</c:v>
                </c:pt>
                <c:pt idx="247">
                  <c:v>44228</c:v>
                </c:pt>
                <c:pt idx="248">
                  <c:v>44228</c:v>
                </c:pt>
                <c:pt idx="249">
                  <c:v>44228</c:v>
                </c:pt>
                <c:pt idx="250">
                  <c:v>44228</c:v>
                </c:pt>
                <c:pt idx="251">
                  <c:v>44228</c:v>
                </c:pt>
                <c:pt idx="252">
                  <c:v>44228</c:v>
                </c:pt>
                <c:pt idx="253">
                  <c:v>44228</c:v>
                </c:pt>
                <c:pt idx="254">
                  <c:v>44228</c:v>
                </c:pt>
                <c:pt idx="255">
                  <c:v>44228</c:v>
                </c:pt>
                <c:pt idx="256">
                  <c:v>44228</c:v>
                </c:pt>
                <c:pt idx="257">
                  <c:v>44228</c:v>
                </c:pt>
                <c:pt idx="258">
                  <c:v>44228</c:v>
                </c:pt>
                <c:pt idx="259">
                  <c:v>44228</c:v>
                </c:pt>
                <c:pt idx="260">
                  <c:v>44228</c:v>
                </c:pt>
                <c:pt idx="261">
                  <c:v>44228</c:v>
                </c:pt>
                <c:pt idx="262">
                  <c:v>44228</c:v>
                </c:pt>
                <c:pt idx="263">
                  <c:v>44228</c:v>
                </c:pt>
                <c:pt idx="264">
                  <c:v>44228</c:v>
                </c:pt>
                <c:pt idx="265">
                  <c:v>44228</c:v>
                </c:pt>
                <c:pt idx="266">
                  <c:v>44228</c:v>
                </c:pt>
                <c:pt idx="267">
                  <c:v>44228</c:v>
                </c:pt>
                <c:pt idx="268">
                  <c:v>44228</c:v>
                </c:pt>
                <c:pt idx="269">
                  <c:v>44228</c:v>
                </c:pt>
                <c:pt idx="270">
                  <c:v>44228</c:v>
                </c:pt>
                <c:pt idx="271">
                  <c:v>44228</c:v>
                </c:pt>
                <c:pt idx="272">
                  <c:v>44228</c:v>
                </c:pt>
                <c:pt idx="273">
                  <c:v>44228</c:v>
                </c:pt>
                <c:pt idx="274">
                  <c:v>44228</c:v>
                </c:pt>
                <c:pt idx="275">
                  <c:v>44228</c:v>
                </c:pt>
                <c:pt idx="276">
                  <c:v>44228</c:v>
                </c:pt>
                <c:pt idx="277">
                  <c:v>44228</c:v>
                </c:pt>
                <c:pt idx="278">
                  <c:v>44228</c:v>
                </c:pt>
                <c:pt idx="279">
                  <c:v>44228</c:v>
                </c:pt>
                <c:pt idx="280">
                  <c:v>44228</c:v>
                </c:pt>
                <c:pt idx="281">
                  <c:v>44228</c:v>
                </c:pt>
                <c:pt idx="282">
                  <c:v>44228</c:v>
                </c:pt>
                <c:pt idx="283">
                  <c:v>44228</c:v>
                </c:pt>
                <c:pt idx="284">
                  <c:v>44228</c:v>
                </c:pt>
                <c:pt idx="285">
                  <c:v>44228</c:v>
                </c:pt>
                <c:pt idx="286">
                  <c:v>44228</c:v>
                </c:pt>
                <c:pt idx="287">
                  <c:v>44228</c:v>
                </c:pt>
                <c:pt idx="288">
                  <c:v>44228</c:v>
                </c:pt>
                <c:pt idx="289">
                  <c:v>44228</c:v>
                </c:pt>
                <c:pt idx="290">
                  <c:v>44228</c:v>
                </c:pt>
                <c:pt idx="291">
                  <c:v>44228</c:v>
                </c:pt>
                <c:pt idx="292">
                  <c:v>44228</c:v>
                </c:pt>
                <c:pt idx="293">
                  <c:v>44228</c:v>
                </c:pt>
                <c:pt idx="294">
                  <c:v>44228</c:v>
                </c:pt>
                <c:pt idx="295">
                  <c:v>44228</c:v>
                </c:pt>
                <c:pt idx="296">
                  <c:v>44228</c:v>
                </c:pt>
                <c:pt idx="297">
                  <c:v>44228</c:v>
                </c:pt>
                <c:pt idx="298">
                  <c:v>44228</c:v>
                </c:pt>
                <c:pt idx="299">
                  <c:v>44228</c:v>
                </c:pt>
                <c:pt idx="300">
                  <c:v>44228</c:v>
                </c:pt>
                <c:pt idx="301">
                  <c:v>44228</c:v>
                </c:pt>
                <c:pt idx="302">
                  <c:v>44228</c:v>
                </c:pt>
                <c:pt idx="303">
                  <c:v>44228</c:v>
                </c:pt>
                <c:pt idx="304">
                  <c:v>44228</c:v>
                </c:pt>
                <c:pt idx="305">
                  <c:v>44228</c:v>
                </c:pt>
                <c:pt idx="306">
                  <c:v>44228</c:v>
                </c:pt>
                <c:pt idx="307">
                  <c:v>44228</c:v>
                </c:pt>
                <c:pt idx="308">
                  <c:v>44228</c:v>
                </c:pt>
                <c:pt idx="309">
                  <c:v>44228</c:v>
                </c:pt>
                <c:pt idx="310">
                  <c:v>44228</c:v>
                </c:pt>
                <c:pt idx="311">
                  <c:v>44228</c:v>
                </c:pt>
                <c:pt idx="312">
                  <c:v>44228</c:v>
                </c:pt>
                <c:pt idx="313">
                  <c:v>44228</c:v>
                </c:pt>
                <c:pt idx="314">
                  <c:v>44228</c:v>
                </c:pt>
                <c:pt idx="315">
                  <c:v>44228</c:v>
                </c:pt>
                <c:pt idx="316">
                  <c:v>44228</c:v>
                </c:pt>
                <c:pt idx="317">
                  <c:v>44228</c:v>
                </c:pt>
                <c:pt idx="318">
                  <c:v>44228</c:v>
                </c:pt>
                <c:pt idx="319">
                  <c:v>44228</c:v>
                </c:pt>
                <c:pt idx="320">
                  <c:v>44228</c:v>
                </c:pt>
                <c:pt idx="321">
                  <c:v>44228</c:v>
                </c:pt>
                <c:pt idx="322">
                  <c:v>44228</c:v>
                </c:pt>
                <c:pt idx="323">
                  <c:v>44228</c:v>
                </c:pt>
                <c:pt idx="324">
                  <c:v>44228</c:v>
                </c:pt>
                <c:pt idx="325">
                  <c:v>44228</c:v>
                </c:pt>
                <c:pt idx="326">
                  <c:v>44228</c:v>
                </c:pt>
                <c:pt idx="327">
                  <c:v>44228</c:v>
                </c:pt>
                <c:pt idx="328">
                  <c:v>44228</c:v>
                </c:pt>
                <c:pt idx="329">
                  <c:v>44228</c:v>
                </c:pt>
                <c:pt idx="330">
                  <c:v>44228</c:v>
                </c:pt>
                <c:pt idx="331">
                  <c:v>44228</c:v>
                </c:pt>
                <c:pt idx="332">
                  <c:v>44228</c:v>
                </c:pt>
                <c:pt idx="333">
                  <c:v>44228</c:v>
                </c:pt>
                <c:pt idx="334">
                  <c:v>44228</c:v>
                </c:pt>
                <c:pt idx="335">
                  <c:v>44228</c:v>
                </c:pt>
                <c:pt idx="336">
                  <c:v>44228</c:v>
                </c:pt>
                <c:pt idx="337">
                  <c:v>44228</c:v>
                </c:pt>
                <c:pt idx="338">
                  <c:v>44228</c:v>
                </c:pt>
                <c:pt idx="339">
                  <c:v>44228</c:v>
                </c:pt>
                <c:pt idx="340">
                  <c:v>44228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44228</c:v>
                </c:pt>
                <c:pt idx="359">
                  <c:v>44228</c:v>
                </c:pt>
                <c:pt idx="360">
                  <c:v>44228</c:v>
                </c:pt>
                <c:pt idx="361">
                  <c:v>44228</c:v>
                </c:pt>
                <c:pt idx="362">
                  <c:v>44228</c:v>
                </c:pt>
                <c:pt idx="363">
                  <c:v>44228</c:v>
                </c:pt>
                <c:pt idx="364">
                  <c:v>44228</c:v>
                </c:pt>
                <c:pt idx="365">
                  <c:v>44228</c:v>
                </c:pt>
                <c:pt idx="366">
                  <c:v>44228</c:v>
                </c:pt>
                <c:pt idx="367">
                  <c:v>44228</c:v>
                </c:pt>
                <c:pt idx="368">
                  <c:v>44228</c:v>
                </c:pt>
                <c:pt idx="369">
                  <c:v>44228</c:v>
                </c:pt>
                <c:pt idx="370">
                  <c:v>44228</c:v>
                </c:pt>
                <c:pt idx="371">
                  <c:v>44228</c:v>
                </c:pt>
                <c:pt idx="372">
                  <c:v>44228</c:v>
                </c:pt>
                <c:pt idx="373">
                  <c:v>44228</c:v>
                </c:pt>
                <c:pt idx="374">
                  <c:v>44228</c:v>
                </c:pt>
                <c:pt idx="375">
                  <c:v>44228</c:v>
                </c:pt>
                <c:pt idx="376">
                  <c:v>44228</c:v>
                </c:pt>
                <c:pt idx="377">
                  <c:v>44228</c:v>
                </c:pt>
                <c:pt idx="378">
                  <c:v>44228</c:v>
                </c:pt>
                <c:pt idx="379">
                  <c:v>44228</c:v>
                </c:pt>
                <c:pt idx="380">
                  <c:v>44228</c:v>
                </c:pt>
                <c:pt idx="381">
                  <c:v>44228</c:v>
                </c:pt>
                <c:pt idx="382">
                  <c:v>44228</c:v>
                </c:pt>
                <c:pt idx="383">
                  <c:v>44228</c:v>
                </c:pt>
                <c:pt idx="384">
                  <c:v>44228</c:v>
                </c:pt>
                <c:pt idx="385">
                  <c:v>44228</c:v>
                </c:pt>
                <c:pt idx="386">
                  <c:v>44228</c:v>
                </c:pt>
                <c:pt idx="387">
                  <c:v>44228</c:v>
                </c:pt>
                <c:pt idx="388">
                  <c:v>44228</c:v>
                </c:pt>
                <c:pt idx="389">
                  <c:v>44228</c:v>
                </c:pt>
                <c:pt idx="390">
                  <c:v>44228</c:v>
                </c:pt>
              </c:numCache>
            </c:numRef>
          </c:xVal>
          <c:yVal>
            <c:numRef>
              <c:f>RegInd!$CA$10:$CA$400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369.8095238095238</c:v>
                </c:pt>
                <c:pt idx="342">
                  <c:v>363.35714285714283</c:v>
                </c:pt>
                <c:pt idx="343">
                  <c:v>359.92857142857139</c:v>
                </c:pt>
                <c:pt idx="344">
                  <c:v>358.52380952380952</c:v>
                </c:pt>
                <c:pt idx="345">
                  <c:v>358.14285714285711</c:v>
                </c:pt>
                <c:pt idx="346">
                  <c:v>357.78571428571428</c:v>
                </c:pt>
                <c:pt idx="347">
                  <c:v>356.45238095238096</c:v>
                </c:pt>
                <c:pt idx="348">
                  <c:v>353.14285714285711</c:v>
                </c:pt>
                <c:pt idx="349">
                  <c:v>346.85714285714283</c:v>
                </c:pt>
                <c:pt idx="350">
                  <c:v>336.59523809523807</c:v>
                </c:pt>
                <c:pt idx="351">
                  <c:v>321.35714285714278</c:v>
                </c:pt>
                <c:pt idx="352">
                  <c:v>300.14285714285711</c:v>
                </c:pt>
                <c:pt idx="353">
                  <c:v>271.95238095238091</c:v>
                </c:pt>
                <c:pt idx="354">
                  <c:v>235.78571428571414</c:v>
                </c:pt>
                <c:pt idx="355">
                  <c:v>190.64285714285694</c:v>
                </c:pt>
                <c:pt idx="356">
                  <c:v>135.52380952380929</c:v>
                </c:pt>
                <c:pt idx="357">
                  <c:v>69.428571428571047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F72-4D2F-87A5-0C6416DDB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716416"/>
        <c:axId val="218755072"/>
      </c:scatterChart>
      <c:valAx>
        <c:axId val="218716416"/>
        <c:scaling>
          <c:orientation val="minMax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8755072"/>
        <c:crosses val="autoZero"/>
        <c:crossBetween val="midCat"/>
      </c:valAx>
      <c:valAx>
        <c:axId val="2187550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8716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RegInd!$CT$10:$CT$400</c:f>
              <c:numCache>
                <c:formatCode>d/m;@</c:formatCode>
                <c:ptCount val="391"/>
                <c:pt idx="0">
                  <c:v>44228</c:v>
                </c:pt>
                <c:pt idx="1">
                  <c:v>44228</c:v>
                </c:pt>
                <c:pt idx="2">
                  <c:v>44228</c:v>
                </c:pt>
                <c:pt idx="3">
                  <c:v>44228</c:v>
                </c:pt>
                <c:pt idx="4">
                  <c:v>44228</c:v>
                </c:pt>
                <c:pt idx="5">
                  <c:v>44228</c:v>
                </c:pt>
                <c:pt idx="6">
                  <c:v>44228</c:v>
                </c:pt>
                <c:pt idx="7">
                  <c:v>44228</c:v>
                </c:pt>
                <c:pt idx="8">
                  <c:v>44228</c:v>
                </c:pt>
                <c:pt idx="9">
                  <c:v>44228</c:v>
                </c:pt>
                <c:pt idx="10">
                  <c:v>44228</c:v>
                </c:pt>
                <c:pt idx="11">
                  <c:v>44228</c:v>
                </c:pt>
                <c:pt idx="12">
                  <c:v>44228</c:v>
                </c:pt>
                <c:pt idx="13">
                  <c:v>44228</c:v>
                </c:pt>
                <c:pt idx="14">
                  <c:v>44228</c:v>
                </c:pt>
                <c:pt idx="15">
                  <c:v>44228</c:v>
                </c:pt>
                <c:pt idx="16">
                  <c:v>44228</c:v>
                </c:pt>
                <c:pt idx="17">
                  <c:v>44228</c:v>
                </c:pt>
                <c:pt idx="18">
                  <c:v>44228</c:v>
                </c:pt>
                <c:pt idx="19">
                  <c:v>44228</c:v>
                </c:pt>
                <c:pt idx="20">
                  <c:v>44228</c:v>
                </c:pt>
                <c:pt idx="21">
                  <c:v>44228</c:v>
                </c:pt>
                <c:pt idx="22">
                  <c:v>44228</c:v>
                </c:pt>
                <c:pt idx="23">
                  <c:v>44228</c:v>
                </c:pt>
                <c:pt idx="24">
                  <c:v>44228</c:v>
                </c:pt>
                <c:pt idx="25">
                  <c:v>44228</c:v>
                </c:pt>
                <c:pt idx="26">
                  <c:v>44228</c:v>
                </c:pt>
                <c:pt idx="27">
                  <c:v>44228</c:v>
                </c:pt>
                <c:pt idx="28">
                  <c:v>44228</c:v>
                </c:pt>
                <c:pt idx="29">
                  <c:v>44228</c:v>
                </c:pt>
                <c:pt idx="30">
                  <c:v>44228</c:v>
                </c:pt>
                <c:pt idx="31">
                  <c:v>44228</c:v>
                </c:pt>
                <c:pt idx="32">
                  <c:v>44228</c:v>
                </c:pt>
                <c:pt idx="33">
                  <c:v>44228</c:v>
                </c:pt>
                <c:pt idx="34">
                  <c:v>44228</c:v>
                </c:pt>
                <c:pt idx="35">
                  <c:v>44228</c:v>
                </c:pt>
                <c:pt idx="36">
                  <c:v>44228</c:v>
                </c:pt>
                <c:pt idx="37">
                  <c:v>44228</c:v>
                </c:pt>
                <c:pt idx="38">
                  <c:v>44228</c:v>
                </c:pt>
                <c:pt idx="39">
                  <c:v>44228</c:v>
                </c:pt>
                <c:pt idx="40">
                  <c:v>44228</c:v>
                </c:pt>
                <c:pt idx="41">
                  <c:v>44228</c:v>
                </c:pt>
                <c:pt idx="42">
                  <c:v>44228</c:v>
                </c:pt>
                <c:pt idx="43">
                  <c:v>44228</c:v>
                </c:pt>
                <c:pt idx="44">
                  <c:v>44228</c:v>
                </c:pt>
                <c:pt idx="45">
                  <c:v>44228</c:v>
                </c:pt>
                <c:pt idx="46">
                  <c:v>44228</c:v>
                </c:pt>
                <c:pt idx="47">
                  <c:v>44228</c:v>
                </c:pt>
                <c:pt idx="48">
                  <c:v>44228</c:v>
                </c:pt>
                <c:pt idx="49">
                  <c:v>44228</c:v>
                </c:pt>
                <c:pt idx="50">
                  <c:v>44228</c:v>
                </c:pt>
                <c:pt idx="51">
                  <c:v>44228</c:v>
                </c:pt>
                <c:pt idx="52">
                  <c:v>44228</c:v>
                </c:pt>
                <c:pt idx="53">
                  <c:v>44228</c:v>
                </c:pt>
                <c:pt idx="54">
                  <c:v>44228</c:v>
                </c:pt>
                <c:pt idx="55">
                  <c:v>44228</c:v>
                </c:pt>
                <c:pt idx="56">
                  <c:v>44228</c:v>
                </c:pt>
                <c:pt idx="57">
                  <c:v>44228</c:v>
                </c:pt>
                <c:pt idx="58">
                  <c:v>44228</c:v>
                </c:pt>
                <c:pt idx="59">
                  <c:v>44228</c:v>
                </c:pt>
                <c:pt idx="60">
                  <c:v>44228</c:v>
                </c:pt>
                <c:pt idx="61">
                  <c:v>44228</c:v>
                </c:pt>
                <c:pt idx="62">
                  <c:v>44228</c:v>
                </c:pt>
                <c:pt idx="63">
                  <c:v>44228</c:v>
                </c:pt>
                <c:pt idx="64">
                  <c:v>44228</c:v>
                </c:pt>
                <c:pt idx="65">
                  <c:v>44228</c:v>
                </c:pt>
                <c:pt idx="66">
                  <c:v>44228</c:v>
                </c:pt>
                <c:pt idx="67">
                  <c:v>44228</c:v>
                </c:pt>
                <c:pt idx="68">
                  <c:v>44228</c:v>
                </c:pt>
                <c:pt idx="69">
                  <c:v>44228</c:v>
                </c:pt>
                <c:pt idx="70">
                  <c:v>44228</c:v>
                </c:pt>
                <c:pt idx="71">
                  <c:v>44228</c:v>
                </c:pt>
                <c:pt idx="72">
                  <c:v>44228</c:v>
                </c:pt>
                <c:pt idx="73">
                  <c:v>44228</c:v>
                </c:pt>
                <c:pt idx="74">
                  <c:v>44228</c:v>
                </c:pt>
                <c:pt idx="75">
                  <c:v>44228</c:v>
                </c:pt>
                <c:pt idx="76">
                  <c:v>44228</c:v>
                </c:pt>
                <c:pt idx="77">
                  <c:v>44228</c:v>
                </c:pt>
                <c:pt idx="78">
                  <c:v>44228</c:v>
                </c:pt>
                <c:pt idx="79">
                  <c:v>44228</c:v>
                </c:pt>
                <c:pt idx="80">
                  <c:v>44228</c:v>
                </c:pt>
                <c:pt idx="81">
                  <c:v>44228</c:v>
                </c:pt>
                <c:pt idx="82">
                  <c:v>44228</c:v>
                </c:pt>
                <c:pt idx="83">
                  <c:v>44228</c:v>
                </c:pt>
                <c:pt idx="84">
                  <c:v>44228</c:v>
                </c:pt>
                <c:pt idx="85">
                  <c:v>44228</c:v>
                </c:pt>
                <c:pt idx="86">
                  <c:v>44228</c:v>
                </c:pt>
                <c:pt idx="87">
                  <c:v>44228</c:v>
                </c:pt>
                <c:pt idx="88">
                  <c:v>44228</c:v>
                </c:pt>
                <c:pt idx="89">
                  <c:v>44228</c:v>
                </c:pt>
                <c:pt idx="90">
                  <c:v>44228</c:v>
                </c:pt>
                <c:pt idx="91">
                  <c:v>44228</c:v>
                </c:pt>
                <c:pt idx="92">
                  <c:v>44228</c:v>
                </c:pt>
                <c:pt idx="93">
                  <c:v>44228</c:v>
                </c:pt>
                <c:pt idx="94">
                  <c:v>44228</c:v>
                </c:pt>
                <c:pt idx="95">
                  <c:v>44228</c:v>
                </c:pt>
                <c:pt idx="96">
                  <c:v>44228</c:v>
                </c:pt>
                <c:pt idx="97">
                  <c:v>44228</c:v>
                </c:pt>
                <c:pt idx="98">
                  <c:v>44228</c:v>
                </c:pt>
                <c:pt idx="99">
                  <c:v>44228</c:v>
                </c:pt>
                <c:pt idx="100">
                  <c:v>44228</c:v>
                </c:pt>
                <c:pt idx="101">
                  <c:v>44228</c:v>
                </c:pt>
                <c:pt idx="102">
                  <c:v>44228</c:v>
                </c:pt>
                <c:pt idx="103">
                  <c:v>44228</c:v>
                </c:pt>
                <c:pt idx="104">
                  <c:v>44228</c:v>
                </c:pt>
                <c:pt idx="105">
                  <c:v>44228</c:v>
                </c:pt>
                <c:pt idx="106">
                  <c:v>44228</c:v>
                </c:pt>
                <c:pt idx="107">
                  <c:v>44228</c:v>
                </c:pt>
                <c:pt idx="108">
                  <c:v>44228</c:v>
                </c:pt>
                <c:pt idx="109">
                  <c:v>44228</c:v>
                </c:pt>
                <c:pt idx="110">
                  <c:v>44228</c:v>
                </c:pt>
                <c:pt idx="111">
                  <c:v>44228</c:v>
                </c:pt>
                <c:pt idx="112">
                  <c:v>44228</c:v>
                </c:pt>
                <c:pt idx="113">
                  <c:v>44228</c:v>
                </c:pt>
                <c:pt idx="114">
                  <c:v>44228</c:v>
                </c:pt>
                <c:pt idx="115">
                  <c:v>44228</c:v>
                </c:pt>
                <c:pt idx="116">
                  <c:v>44228</c:v>
                </c:pt>
                <c:pt idx="117">
                  <c:v>44228</c:v>
                </c:pt>
                <c:pt idx="118">
                  <c:v>44228</c:v>
                </c:pt>
                <c:pt idx="119">
                  <c:v>44228</c:v>
                </c:pt>
                <c:pt idx="120">
                  <c:v>44228</c:v>
                </c:pt>
                <c:pt idx="121">
                  <c:v>44228</c:v>
                </c:pt>
                <c:pt idx="122">
                  <c:v>44228</c:v>
                </c:pt>
                <c:pt idx="123">
                  <c:v>44228</c:v>
                </c:pt>
                <c:pt idx="124">
                  <c:v>44228</c:v>
                </c:pt>
                <c:pt idx="125">
                  <c:v>44228</c:v>
                </c:pt>
                <c:pt idx="126">
                  <c:v>44228</c:v>
                </c:pt>
                <c:pt idx="127">
                  <c:v>44228</c:v>
                </c:pt>
                <c:pt idx="128">
                  <c:v>44228</c:v>
                </c:pt>
                <c:pt idx="129">
                  <c:v>44228</c:v>
                </c:pt>
                <c:pt idx="130">
                  <c:v>44228</c:v>
                </c:pt>
                <c:pt idx="131">
                  <c:v>44228</c:v>
                </c:pt>
                <c:pt idx="132">
                  <c:v>44228</c:v>
                </c:pt>
                <c:pt idx="133">
                  <c:v>44228</c:v>
                </c:pt>
                <c:pt idx="134">
                  <c:v>44228</c:v>
                </c:pt>
                <c:pt idx="135">
                  <c:v>44228</c:v>
                </c:pt>
                <c:pt idx="136">
                  <c:v>44228</c:v>
                </c:pt>
                <c:pt idx="137">
                  <c:v>44228</c:v>
                </c:pt>
                <c:pt idx="138">
                  <c:v>44228</c:v>
                </c:pt>
                <c:pt idx="139">
                  <c:v>44228</c:v>
                </c:pt>
                <c:pt idx="140">
                  <c:v>44228</c:v>
                </c:pt>
                <c:pt idx="141">
                  <c:v>44228</c:v>
                </c:pt>
                <c:pt idx="142">
                  <c:v>44228</c:v>
                </c:pt>
                <c:pt idx="143">
                  <c:v>44228</c:v>
                </c:pt>
                <c:pt idx="144">
                  <c:v>44228</c:v>
                </c:pt>
                <c:pt idx="145">
                  <c:v>44228</c:v>
                </c:pt>
                <c:pt idx="146">
                  <c:v>44228</c:v>
                </c:pt>
                <c:pt idx="147">
                  <c:v>44228</c:v>
                </c:pt>
                <c:pt idx="148">
                  <c:v>44228</c:v>
                </c:pt>
                <c:pt idx="149">
                  <c:v>44228</c:v>
                </c:pt>
                <c:pt idx="150">
                  <c:v>44228</c:v>
                </c:pt>
                <c:pt idx="151">
                  <c:v>44228</c:v>
                </c:pt>
                <c:pt idx="152">
                  <c:v>44228</c:v>
                </c:pt>
                <c:pt idx="153">
                  <c:v>44228</c:v>
                </c:pt>
                <c:pt idx="154">
                  <c:v>44228</c:v>
                </c:pt>
                <c:pt idx="155">
                  <c:v>44228</c:v>
                </c:pt>
                <c:pt idx="156">
                  <c:v>44228</c:v>
                </c:pt>
                <c:pt idx="157">
                  <c:v>44228</c:v>
                </c:pt>
                <c:pt idx="158">
                  <c:v>44228</c:v>
                </c:pt>
                <c:pt idx="159">
                  <c:v>44228</c:v>
                </c:pt>
                <c:pt idx="160">
                  <c:v>44228</c:v>
                </c:pt>
                <c:pt idx="161">
                  <c:v>44228</c:v>
                </c:pt>
                <c:pt idx="162">
                  <c:v>44228</c:v>
                </c:pt>
                <c:pt idx="163">
                  <c:v>44228</c:v>
                </c:pt>
                <c:pt idx="164">
                  <c:v>44228</c:v>
                </c:pt>
                <c:pt idx="165">
                  <c:v>44228</c:v>
                </c:pt>
                <c:pt idx="166">
                  <c:v>44228</c:v>
                </c:pt>
                <c:pt idx="167">
                  <c:v>44228</c:v>
                </c:pt>
                <c:pt idx="168">
                  <c:v>44228</c:v>
                </c:pt>
                <c:pt idx="169">
                  <c:v>44228</c:v>
                </c:pt>
                <c:pt idx="170">
                  <c:v>44228</c:v>
                </c:pt>
                <c:pt idx="171">
                  <c:v>44228</c:v>
                </c:pt>
                <c:pt idx="172">
                  <c:v>44228</c:v>
                </c:pt>
                <c:pt idx="173">
                  <c:v>44228</c:v>
                </c:pt>
                <c:pt idx="174">
                  <c:v>44228</c:v>
                </c:pt>
                <c:pt idx="175">
                  <c:v>44228</c:v>
                </c:pt>
                <c:pt idx="176">
                  <c:v>44228</c:v>
                </c:pt>
                <c:pt idx="177">
                  <c:v>44228</c:v>
                </c:pt>
                <c:pt idx="178">
                  <c:v>44228</c:v>
                </c:pt>
                <c:pt idx="179">
                  <c:v>44228</c:v>
                </c:pt>
                <c:pt idx="180">
                  <c:v>44228</c:v>
                </c:pt>
                <c:pt idx="181">
                  <c:v>44228</c:v>
                </c:pt>
                <c:pt idx="182">
                  <c:v>44228</c:v>
                </c:pt>
                <c:pt idx="183">
                  <c:v>44228</c:v>
                </c:pt>
                <c:pt idx="184">
                  <c:v>44228</c:v>
                </c:pt>
                <c:pt idx="185">
                  <c:v>44228</c:v>
                </c:pt>
                <c:pt idx="186">
                  <c:v>44228</c:v>
                </c:pt>
                <c:pt idx="187">
                  <c:v>44228</c:v>
                </c:pt>
                <c:pt idx="188">
                  <c:v>44228</c:v>
                </c:pt>
                <c:pt idx="189">
                  <c:v>44228</c:v>
                </c:pt>
                <c:pt idx="190">
                  <c:v>44228</c:v>
                </c:pt>
                <c:pt idx="191">
                  <c:v>44228</c:v>
                </c:pt>
                <c:pt idx="192">
                  <c:v>44228</c:v>
                </c:pt>
                <c:pt idx="193">
                  <c:v>44228</c:v>
                </c:pt>
                <c:pt idx="194">
                  <c:v>44228</c:v>
                </c:pt>
                <c:pt idx="195">
                  <c:v>44228</c:v>
                </c:pt>
                <c:pt idx="196">
                  <c:v>44228</c:v>
                </c:pt>
                <c:pt idx="197">
                  <c:v>44228</c:v>
                </c:pt>
                <c:pt idx="198">
                  <c:v>44228</c:v>
                </c:pt>
                <c:pt idx="199">
                  <c:v>44228</c:v>
                </c:pt>
                <c:pt idx="200">
                  <c:v>44228</c:v>
                </c:pt>
                <c:pt idx="201">
                  <c:v>44228</c:v>
                </c:pt>
                <c:pt idx="202">
                  <c:v>44228</c:v>
                </c:pt>
                <c:pt idx="203">
                  <c:v>44228</c:v>
                </c:pt>
                <c:pt idx="204">
                  <c:v>44228</c:v>
                </c:pt>
                <c:pt idx="205">
                  <c:v>44228</c:v>
                </c:pt>
                <c:pt idx="206">
                  <c:v>44228</c:v>
                </c:pt>
                <c:pt idx="207">
                  <c:v>44228</c:v>
                </c:pt>
                <c:pt idx="208">
                  <c:v>44228</c:v>
                </c:pt>
                <c:pt idx="209">
                  <c:v>44228</c:v>
                </c:pt>
                <c:pt idx="210">
                  <c:v>44228</c:v>
                </c:pt>
                <c:pt idx="211">
                  <c:v>44228</c:v>
                </c:pt>
                <c:pt idx="212">
                  <c:v>44228</c:v>
                </c:pt>
                <c:pt idx="213">
                  <c:v>44228</c:v>
                </c:pt>
                <c:pt idx="214">
                  <c:v>44228</c:v>
                </c:pt>
                <c:pt idx="215">
                  <c:v>44228</c:v>
                </c:pt>
                <c:pt idx="216">
                  <c:v>44228</c:v>
                </c:pt>
                <c:pt idx="217">
                  <c:v>44228</c:v>
                </c:pt>
                <c:pt idx="218">
                  <c:v>44228</c:v>
                </c:pt>
                <c:pt idx="219">
                  <c:v>44228</c:v>
                </c:pt>
                <c:pt idx="220">
                  <c:v>44228</c:v>
                </c:pt>
                <c:pt idx="221">
                  <c:v>44228</c:v>
                </c:pt>
                <c:pt idx="222">
                  <c:v>44228</c:v>
                </c:pt>
                <c:pt idx="223">
                  <c:v>44228</c:v>
                </c:pt>
                <c:pt idx="224">
                  <c:v>44228</c:v>
                </c:pt>
                <c:pt idx="225">
                  <c:v>44228</c:v>
                </c:pt>
                <c:pt idx="226">
                  <c:v>44228</c:v>
                </c:pt>
                <c:pt idx="227">
                  <c:v>44228</c:v>
                </c:pt>
                <c:pt idx="228">
                  <c:v>44228</c:v>
                </c:pt>
                <c:pt idx="229">
                  <c:v>44228</c:v>
                </c:pt>
                <c:pt idx="230">
                  <c:v>44228</c:v>
                </c:pt>
                <c:pt idx="231">
                  <c:v>44228</c:v>
                </c:pt>
                <c:pt idx="232">
                  <c:v>44228</c:v>
                </c:pt>
                <c:pt idx="233">
                  <c:v>44228</c:v>
                </c:pt>
                <c:pt idx="234">
                  <c:v>44228</c:v>
                </c:pt>
                <c:pt idx="235">
                  <c:v>44228</c:v>
                </c:pt>
                <c:pt idx="236">
                  <c:v>44228</c:v>
                </c:pt>
                <c:pt idx="237">
                  <c:v>44228</c:v>
                </c:pt>
                <c:pt idx="238">
                  <c:v>44228</c:v>
                </c:pt>
                <c:pt idx="239">
                  <c:v>44228</c:v>
                </c:pt>
                <c:pt idx="240">
                  <c:v>44228</c:v>
                </c:pt>
                <c:pt idx="241">
                  <c:v>44228</c:v>
                </c:pt>
                <c:pt idx="242">
                  <c:v>44228</c:v>
                </c:pt>
                <c:pt idx="243">
                  <c:v>44228</c:v>
                </c:pt>
                <c:pt idx="244">
                  <c:v>44228</c:v>
                </c:pt>
                <c:pt idx="245">
                  <c:v>44228</c:v>
                </c:pt>
                <c:pt idx="246">
                  <c:v>44228</c:v>
                </c:pt>
                <c:pt idx="247">
                  <c:v>44228</c:v>
                </c:pt>
                <c:pt idx="248">
                  <c:v>44228</c:v>
                </c:pt>
                <c:pt idx="249">
                  <c:v>44228</c:v>
                </c:pt>
                <c:pt idx="250">
                  <c:v>44228</c:v>
                </c:pt>
                <c:pt idx="251">
                  <c:v>44228</c:v>
                </c:pt>
                <c:pt idx="252">
                  <c:v>44228</c:v>
                </c:pt>
                <c:pt idx="253">
                  <c:v>44228</c:v>
                </c:pt>
                <c:pt idx="254">
                  <c:v>44228</c:v>
                </c:pt>
                <c:pt idx="255">
                  <c:v>44228</c:v>
                </c:pt>
                <c:pt idx="256">
                  <c:v>44228</c:v>
                </c:pt>
                <c:pt idx="257">
                  <c:v>44228</c:v>
                </c:pt>
                <c:pt idx="258">
                  <c:v>44228</c:v>
                </c:pt>
                <c:pt idx="259">
                  <c:v>44228</c:v>
                </c:pt>
                <c:pt idx="260">
                  <c:v>44228</c:v>
                </c:pt>
                <c:pt idx="261">
                  <c:v>44228</c:v>
                </c:pt>
                <c:pt idx="262">
                  <c:v>44228</c:v>
                </c:pt>
                <c:pt idx="263">
                  <c:v>44228</c:v>
                </c:pt>
                <c:pt idx="264">
                  <c:v>44228</c:v>
                </c:pt>
                <c:pt idx="265">
                  <c:v>44228</c:v>
                </c:pt>
                <c:pt idx="266">
                  <c:v>44228</c:v>
                </c:pt>
                <c:pt idx="267">
                  <c:v>44228</c:v>
                </c:pt>
                <c:pt idx="268">
                  <c:v>44228</c:v>
                </c:pt>
                <c:pt idx="269">
                  <c:v>44228</c:v>
                </c:pt>
                <c:pt idx="270">
                  <c:v>44228</c:v>
                </c:pt>
                <c:pt idx="271">
                  <c:v>44228</c:v>
                </c:pt>
                <c:pt idx="272">
                  <c:v>44228</c:v>
                </c:pt>
                <c:pt idx="273">
                  <c:v>44228</c:v>
                </c:pt>
                <c:pt idx="274">
                  <c:v>44228</c:v>
                </c:pt>
                <c:pt idx="275">
                  <c:v>44228</c:v>
                </c:pt>
                <c:pt idx="276">
                  <c:v>44228</c:v>
                </c:pt>
                <c:pt idx="277">
                  <c:v>44228</c:v>
                </c:pt>
                <c:pt idx="278">
                  <c:v>44228</c:v>
                </c:pt>
                <c:pt idx="279">
                  <c:v>44228</c:v>
                </c:pt>
                <c:pt idx="280">
                  <c:v>44228</c:v>
                </c:pt>
                <c:pt idx="281">
                  <c:v>44228</c:v>
                </c:pt>
                <c:pt idx="282">
                  <c:v>44228</c:v>
                </c:pt>
                <c:pt idx="283">
                  <c:v>44228</c:v>
                </c:pt>
                <c:pt idx="284">
                  <c:v>44228</c:v>
                </c:pt>
                <c:pt idx="285">
                  <c:v>44228</c:v>
                </c:pt>
                <c:pt idx="286">
                  <c:v>44228</c:v>
                </c:pt>
                <c:pt idx="287">
                  <c:v>44228</c:v>
                </c:pt>
                <c:pt idx="288">
                  <c:v>44228</c:v>
                </c:pt>
                <c:pt idx="289">
                  <c:v>44228</c:v>
                </c:pt>
                <c:pt idx="290">
                  <c:v>44228</c:v>
                </c:pt>
                <c:pt idx="291">
                  <c:v>44228</c:v>
                </c:pt>
                <c:pt idx="292">
                  <c:v>44228</c:v>
                </c:pt>
                <c:pt idx="293">
                  <c:v>44228</c:v>
                </c:pt>
                <c:pt idx="294">
                  <c:v>44228</c:v>
                </c:pt>
                <c:pt idx="295">
                  <c:v>44228</c:v>
                </c:pt>
                <c:pt idx="296">
                  <c:v>44228</c:v>
                </c:pt>
                <c:pt idx="297">
                  <c:v>44228</c:v>
                </c:pt>
                <c:pt idx="298">
                  <c:v>44228</c:v>
                </c:pt>
                <c:pt idx="299">
                  <c:v>44228</c:v>
                </c:pt>
                <c:pt idx="300">
                  <c:v>44228</c:v>
                </c:pt>
                <c:pt idx="301">
                  <c:v>44228</c:v>
                </c:pt>
                <c:pt idx="302">
                  <c:v>44228</c:v>
                </c:pt>
                <c:pt idx="303">
                  <c:v>44228</c:v>
                </c:pt>
                <c:pt idx="304">
                  <c:v>44228</c:v>
                </c:pt>
                <c:pt idx="305">
                  <c:v>44228</c:v>
                </c:pt>
                <c:pt idx="306">
                  <c:v>44228</c:v>
                </c:pt>
                <c:pt idx="307">
                  <c:v>44228</c:v>
                </c:pt>
                <c:pt idx="308">
                  <c:v>44228</c:v>
                </c:pt>
                <c:pt idx="309">
                  <c:v>44228</c:v>
                </c:pt>
                <c:pt idx="310">
                  <c:v>44228</c:v>
                </c:pt>
                <c:pt idx="311">
                  <c:v>44228</c:v>
                </c:pt>
                <c:pt idx="312">
                  <c:v>44228</c:v>
                </c:pt>
                <c:pt idx="313">
                  <c:v>44228</c:v>
                </c:pt>
                <c:pt idx="314">
                  <c:v>44228</c:v>
                </c:pt>
                <c:pt idx="315">
                  <c:v>44228</c:v>
                </c:pt>
                <c:pt idx="316">
                  <c:v>44228</c:v>
                </c:pt>
                <c:pt idx="317">
                  <c:v>44228</c:v>
                </c:pt>
                <c:pt idx="318">
                  <c:v>44228</c:v>
                </c:pt>
                <c:pt idx="319">
                  <c:v>44228</c:v>
                </c:pt>
                <c:pt idx="320">
                  <c:v>44228</c:v>
                </c:pt>
                <c:pt idx="321">
                  <c:v>44228</c:v>
                </c:pt>
                <c:pt idx="322">
                  <c:v>44228</c:v>
                </c:pt>
                <c:pt idx="323">
                  <c:v>44228</c:v>
                </c:pt>
                <c:pt idx="324">
                  <c:v>44228</c:v>
                </c:pt>
                <c:pt idx="325">
                  <c:v>44228</c:v>
                </c:pt>
                <c:pt idx="326">
                  <c:v>44228</c:v>
                </c:pt>
                <c:pt idx="327">
                  <c:v>44228</c:v>
                </c:pt>
                <c:pt idx="328">
                  <c:v>44228</c:v>
                </c:pt>
                <c:pt idx="329">
                  <c:v>44228</c:v>
                </c:pt>
                <c:pt idx="330">
                  <c:v>44228</c:v>
                </c:pt>
                <c:pt idx="331">
                  <c:v>44228</c:v>
                </c:pt>
                <c:pt idx="332">
                  <c:v>44228</c:v>
                </c:pt>
                <c:pt idx="333">
                  <c:v>44228</c:v>
                </c:pt>
                <c:pt idx="334">
                  <c:v>44228</c:v>
                </c:pt>
                <c:pt idx="335">
                  <c:v>44228</c:v>
                </c:pt>
                <c:pt idx="336">
                  <c:v>44228</c:v>
                </c:pt>
                <c:pt idx="337">
                  <c:v>44228</c:v>
                </c:pt>
                <c:pt idx="338">
                  <c:v>44228</c:v>
                </c:pt>
                <c:pt idx="339">
                  <c:v>44228</c:v>
                </c:pt>
                <c:pt idx="340">
                  <c:v>44228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44228</c:v>
                </c:pt>
                <c:pt idx="352">
                  <c:v>44228</c:v>
                </c:pt>
                <c:pt idx="353">
                  <c:v>44228</c:v>
                </c:pt>
                <c:pt idx="354">
                  <c:v>44228</c:v>
                </c:pt>
                <c:pt idx="355">
                  <c:v>44228</c:v>
                </c:pt>
                <c:pt idx="356">
                  <c:v>44228</c:v>
                </c:pt>
                <c:pt idx="357">
                  <c:v>44228</c:v>
                </c:pt>
                <c:pt idx="358">
                  <c:v>44228</c:v>
                </c:pt>
                <c:pt idx="359">
                  <c:v>44228</c:v>
                </c:pt>
                <c:pt idx="360">
                  <c:v>44228</c:v>
                </c:pt>
                <c:pt idx="361">
                  <c:v>44228</c:v>
                </c:pt>
                <c:pt idx="362">
                  <c:v>44228</c:v>
                </c:pt>
                <c:pt idx="363">
                  <c:v>44228</c:v>
                </c:pt>
                <c:pt idx="364">
                  <c:v>44228</c:v>
                </c:pt>
                <c:pt idx="365">
                  <c:v>44228</c:v>
                </c:pt>
                <c:pt idx="366">
                  <c:v>44228</c:v>
                </c:pt>
                <c:pt idx="367">
                  <c:v>44228</c:v>
                </c:pt>
                <c:pt idx="368">
                  <c:v>44228</c:v>
                </c:pt>
                <c:pt idx="369">
                  <c:v>44228</c:v>
                </c:pt>
                <c:pt idx="370">
                  <c:v>44228</c:v>
                </c:pt>
                <c:pt idx="371">
                  <c:v>44228</c:v>
                </c:pt>
                <c:pt idx="372">
                  <c:v>44228</c:v>
                </c:pt>
                <c:pt idx="373">
                  <c:v>44228</c:v>
                </c:pt>
                <c:pt idx="374">
                  <c:v>44228</c:v>
                </c:pt>
                <c:pt idx="375">
                  <c:v>44228</c:v>
                </c:pt>
                <c:pt idx="376">
                  <c:v>44228</c:v>
                </c:pt>
                <c:pt idx="377">
                  <c:v>44228</c:v>
                </c:pt>
                <c:pt idx="378">
                  <c:v>44228</c:v>
                </c:pt>
                <c:pt idx="379">
                  <c:v>44228</c:v>
                </c:pt>
                <c:pt idx="380">
                  <c:v>44228</c:v>
                </c:pt>
                <c:pt idx="381">
                  <c:v>44228</c:v>
                </c:pt>
                <c:pt idx="382">
                  <c:v>44228</c:v>
                </c:pt>
                <c:pt idx="383">
                  <c:v>44228</c:v>
                </c:pt>
                <c:pt idx="384">
                  <c:v>44228</c:v>
                </c:pt>
                <c:pt idx="385">
                  <c:v>44228</c:v>
                </c:pt>
                <c:pt idx="386">
                  <c:v>44228</c:v>
                </c:pt>
                <c:pt idx="387">
                  <c:v>44228</c:v>
                </c:pt>
                <c:pt idx="388">
                  <c:v>44228</c:v>
                </c:pt>
                <c:pt idx="389">
                  <c:v>44228</c:v>
                </c:pt>
                <c:pt idx="390">
                  <c:v>44228</c:v>
                </c:pt>
              </c:numCache>
            </c:numRef>
          </c:xVal>
          <c:yVal>
            <c:numRef>
              <c:f>RegInd!$CU$10:$CU$400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5D-48A0-81CC-A9B7A8878617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RegInd!$CT$10:$CT$400</c:f>
              <c:numCache>
                <c:formatCode>d/m;@</c:formatCode>
                <c:ptCount val="391"/>
                <c:pt idx="0">
                  <c:v>44228</c:v>
                </c:pt>
                <c:pt idx="1">
                  <c:v>44228</c:v>
                </c:pt>
                <c:pt idx="2">
                  <c:v>44228</c:v>
                </c:pt>
                <c:pt idx="3">
                  <c:v>44228</c:v>
                </c:pt>
                <c:pt idx="4">
                  <c:v>44228</c:v>
                </c:pt>
                <c:pt idx="5">
                  <c:v>44228</c:v>
                </c:pt>
                <c:pt idx="6">
                  <c:v>44228</c:v>
                </c:pt>
                <c:pt idx="7">
                  <c:v>44228</c:v>
                </c:pt>
                <c:pt idx="8">
                  <c:v>44228</c:v>
                </c:pt>
                <c:pt idx="9">
                  <c:v>44228</c:v>
                </c:pt>
                <c:pt idx="10">
                  <c:v>44228</c:v>
                </c:pt>
                <c:pt idx="11">
                  <c:v>44228</c:v>
                </c:pt>
                <c:pt idx="12">
                  <c:v>44228</c:v>
                </c:pt>
                <c:pt idx="13">
                  <c:v>44228</c:v>
                </c:pt>
                <c:pt idx="14">
                  <c:v>44228</c:v>
                </c:pt>
                <c:pt idx="15">
                  <c:v>44228</c:v>
                </c:pt>
                <c:pt idx="16">
                  <c:v>44228</c:v>
                </c:pt>
                <c:pt idx="17">
                  <c:v>44228</c:v>
                </c:pt>
                <c:pt idx="18">
                  <c:v>44228</c:v>
                </c:pt>
                <c:pt idx="19">
                  <c:v>44228</c:v>
                </c:pt>
                <c:pt idx="20">
                  <c:v>44228</c:v>
                </c:pt>
                <c:pt idx="21">
                  <c:v>44228</c:v>
                </c:pt>
                <c:pt idx="22">
                  <c:v>44228</c:v>
                </c:pt>
                <c:pt idx="23">
                  <c:v>44228</c:v>
                </c:pt>
                <c:pt idx="24">
                  <c:v>44228</c:v>
                </c:pt>
                <c:pt idx="25">
                  <c:v>44228</c:v>
                </c:pt>
                <c:pt idx="26">
                  <c:v>44228</c:v>
                </c:pt>
                <c:pt idx="27">
                  <c:v>44228</c:v>
                </c:pt>
                <c:pt idx="28">
                  <c:v>44228</c:v>
                </c:pt>
                <c:pt idx="29">
                  <c:v>44228</c:v>
                </c:pt>
                <c:pt idx="30">
                  <c:v>44228</c:v>
                </c:pt>
                <c:pt idx="31">
                  <c:v>44228</c:v>
                </c:pt>
                <c:pt idx="32">
                  <c:v>44228</c:v>
                </c:pt>
                <c:pt idx="33">
                  <c:v>44228</c:v>
                </c:pt>
                <c:pt idx="34">
                  <c:v>44228</c:v>
                </c:pt>
                <c:pt idx="35">
                  <c:v>44228</c:v>
                </c:pt>
                <c:pt idx="36">
                  <c:v>44228</c:v>
                </c:pt>
                <c:pt idx="37">
                  <c:v>44228</c:v>
                </c:pt>
                <c:pt idx="38">
                  <c:v>44228</c:v>
                </c:pt>
                <c:pt idx="39">
                  <c:v>44228</c:v>
                </c:pt>
                <c:pt idx="40">
                  <c:v>44228</c:v>
                </c:pt>
                <c:pt idx="41">
                  <c:v>44228</c:v>
                </c:pt>
                <c:pt idx="42">
                  <c:v>44228</c:v>
                </c:pt>
                <c:pt idx="43">
                  <c:v>44228</c:v>
                </c:pt>
                <c:pt idx="44">
                  <c:v>44228</c:v>
                </c:pt>
                <c:pt idx="45">
                  <c:v>44228</c:v>
                </c:pt>
                <c:pt idx="46">
                  <c:v>44228</c:v>
                </c:pt>
                <c:pt idx="47">
                  <c:v>44228</c:v>
                </c:pt>
                <c:pt idx="48">
                  <c:v>44228</c:v>
                </c:pt>
                <c:pt idx="49">
                  <c:v>44228</c:v>
                </c:pt>
                <c:pt idx="50">
                  <c:v>44228</c:v>
                </c:pt>
                <c:pt idx="51">
                  <c:v>44228</c:v>
                </c:pt>
                <c:pt idx="52">
                  <c:v>44228</c:v>
                </c:pt>
                <c:pt idx="53">
                  <c:v>44228</c:v>
                </c:pt>
                <c:pt idx="54">
                  <c:v>44228</c:v>
                </c:pt>
                <c:pt idx="55">
                  <c:v>44228</c:v>
                </c:pt>
                <c:pt idx="56">
                  <c:v>44228</c:v>
                </c:pt>
                <c:pt idx="57">
                  <c:v>44228</c:v>
                </c:pt>
                <c:pt idx="58">
                  <c:v>44228</c:v>
                </c:pt>
                <c:pt idx="59">
                  <c:v>44228</c:v>
                </c:pt>
                <c:pt idx="60">
                  <c:v>44228</c:v>
                </c:pt>
                <c:pt idx="61">
                  <c:v>44228</c:v>
                </c:pt>
                <c:pt idx="62">
                  <c:v>44228</c:v>
                </c:pt>
                <c:pt idx="63">
                  <c:v>44228</c:v>
                </c:pt>
                <c:pt idx="64">
                  <c:v>44228</c:v>
                </c:pt>
                <c:pt idx="65">
                  <c:v>44228</c:v>
                </c:pt>
                <c:pt idx="66">
                  <c:v>44228</c:v>
                </c:pt>
                <c:pt idx="67">
                  <c:v>44228</c:v>
                </c:pt>
                <c:pt idx="68">
                  <c:v>44228</c:v>
                </c:pt>
                <c:pt idx="69">
                  <c:v>44228</c:v>
                </c:pt>
                <c:pt idx="70">
                  <c:v>44228</c:v>
                </c:pt>
                <c:pt idx="71">
                  <c:v>44228</c:v>
                </c:pt>
                <c:pt idx="72">
                  <c:v>44228</c:v>
                </c:pt>
                <c:pt idx="73">
                  <c:v>44228</c:v>
                </c:pt>
                <c:pt idx="74">
                  <c:v>44228</c:v>
                </c:pt>
                <c:pt idx="75">
                  <c:v>44228</c:v>
                </c:pt>
                <c:pt idx="76">
                  <c:v>44228</c:v>
                </c:pt>
                <c:pt idx="77">
                  <c:v>44228</c:v>
                </c:pt>
                <c:pt idx="78">
                  <c:v>44228</c:v>
                </c:pt>
                <c:pt idx="79">
                  <c:v>44228</c:v>
                </c:pt>
                <c:pt idx="80">
                  <c:v>44228</c:v>
                </c:pt>
                <c:pt idx="81">
                  <c:v>44228</c:v>
                </c:pt>
                <c:pt idx="82">
                  <c:v>44228</c:v>
                </c:pt>
                <c:pt idx="83">
                  <c:v>44228</c:v>
                </c:pt>
                <c:pt idx="84">
                  <c:v>44228</c:v>
                </c:pt>
                <c:pt idx="85">
                  <c:v>44228</c:v>
                </c:pt>
                <c:pt idx="86">
                  <c:v>44228</c:v>
                </c:pt>
                <c:pt idx="87">
                  <c:v>44228</c:v>
                </c:pt>
                <c:pt idx="88">
                  <c:v>44228</c:v>
                </c:pt>
                <c:pt idx="89">
                  <c:v>44228</c:v>
                </c:pt>
                <c:pt idx="90">
                  <c:v>44228</c:v>
                </c:pt>
                <c:pt idx="91">
                  <c:v>44228</c:v>
                </c:pt>
                <c:pt idx="92">
                  <c:v>44228</c:v>
                </c:pt>
                <c:pt idx="93">
                  <c:v>44228</c:v>
                </c:pt>
                <c:pt idx="94">
                  <c:v>44228</c:v>
                </c:pt>
                <c:pt idx="95">
                  <c:v>44228</c:v>
                </c:pt>
                <c:pt idx="96">
                  <c:v>44228</c:v>
                </c:pt>
                <c:pt idx="97">
                  <c:v>44228</c:v>
                </c:pt>
                <c:pt idx="98">
                  <c:v>44228</c:v>
                </c:pt>
                <c:pt idx="99">
                  <c:v>44228</c:v>
                </c:pt>
                <c:pt idx="100">
                  <c:v>44228</c:v>
                </c:pt>
                <c:pt idx="101">
                  <c:v>44228</c:v>
                </c:pt>
                <c:pt idx="102">
                  <c:v>44228</c:v>
                </c:pt>
                <c:pt idx="103">
                  <c:v>44228</c:v>
                </c:pt>
                <c:pt idx="104">
                  <c:v>44228</c:v>
                </c:pt>
                <c:pt idx="105">
                  <c:v>44228</c:v>
                </c:pt>
                <c:pt idx="106">
                  <c:v>44228</c:v>
                </c:pt>
                <c:pt idx="107">
                  <c:v>44228</c:v>
                </c:pt>
                <c:pt idx="108">
                  <c:v>44228</c:v>
                </c:pt>
                <c:pt idx="109">
                  <c:v>44228</c:v>
                </c:pt>
                <c:pt idx="110">
                  <c:v>44228</c:v>
                </c:pt>
                <c:pt idx="111">
                  <c:v>44228</c:v>
                </c:pt>
                <c:pt idx="112">
                  <c:v>44228</c:v>
                </c:pt>
                <c:pt idx="113">
                  <c:v>44228</c:v>
                </c:pt>
                <c:pt idx="114">
                  <c:v>44228</c:v>
                </c:pt>
                <c:pt idx="115">
                  <c:v>44228</c:v>
                </c:pt>
                <c:pt idx="116">
                  <c:v>44228</c:v>
                </c:pt>
                <c:pt idx="117">
                  <c:v>44228</c:v>
                </c:pt>
                <c:pt idx="118">
                  <c:v>44228</c:v>
                </c:pt>
                <c:pt idx="119">
                  <c:v>44228</c:v>
                </c:pt>
                <c:pt idx="120">
                  <c:v>44228</c:v>
                </c:pt>
                <c:pt idx="121">
                  <c:v>44228</c:v>
                </c:pt>
                <c:pt idx="122">
                  <c:v>44228</c:v>
                </c:pt>
                <c:pt idx="123">
                  <c:v>44228</c:v>
                </c:pt>
                <c:pt idx="124">
                  <c:v>44228</c:v>
                </c:pt>
                <c:pt idx="125">
                  <c:v>44228</c:v>
                </c:pt>
                <c:pt idx="126">
                  <c:v>44228</c:v>
                </c:pt>
                <c:pt idx="127">
                  <c:v>44228</c:v>
                </c:pt>
                <c:pt idx="128">
                  <c:v>44228</c:v>
                </c:pt>
                <c:pt idx="129">
                  <c:v>44228</c:v>
                </c:pt>
                <c:pt idx="130">
                  <c:v>44228</c:v>
                </c:pt>
                <c:pt idx="131">
                  <c:v>44228</c:v>
                </c:pt>
                <c:pt idx="132">
                  <c:v>44228</c:v>
                </c:pt>
                <c:pt idx="133">
                  <c:v>44228</c:v>
                </c:pt>
                <c:pt idx="134">
                  <c:v>44228</c:v>
                </c:pt>
                <c:pt idx="135">
                  <c:v>44228</c:v>
                </c:pt>
                <c:pt idx="136">
                  <c:v>44228</c:v>
                </c:pt>
                <c:pt idx="137">
                  <c:v>44228</c:v>
                </c:pt>
                <c:pt idx="138">
                  <c:v>44228</c:v>
                </c:pt>
                <c:pt idx="139">
                  <c:v>44228</c:v>
                </c:pt>
                <c:pt idx="140">
                  <c:v>44228</c:v>
                </c:pt>
                <c:pt idx="141">
                  <c:v>44228</c:v>
                </c:pt>
                <c:pt idx="142">
                  <c:v>44228</c:v>
                </c:pt>
                <c:pt idx="143">
                  <c:v>44228</c:v>
                </c:pt>
                <c:pt idx="144">
                  <c:v>44228</c:v>
                </c:pt>
                <c:pt idx="145">
                  <c:v>44228</c:v>
                </c:pt>
                <c:pt idx="146">
                  <c:v>44228</c:v>
                </c:pt>
                <c:pt idx="147">
                  <c:v>44228</c:v>
                </c:pt>
                <c:pt idx="148">
                  <c:v>44228</c:v>
                </c:pt>
                <c:pt idx="149">
                  <c:v>44228</c:v>
                </c:pt>
                <c:pt idx="150">
                  <c:v>44228</c:v>
                </c:pt>
                <c:pt idx="151">
                  <c:v>44228</c:v>
                </c:pt>
                <c:pt idx="152">
                  <c:v>44228</c:v>
                </c:pt>
                <c:pt idx="153">
                  <c:v>44228</c:v>
                </c:pt>
                <c:pt idx="154">
                  <c:v>44228</c:v>
                </c:pt>
                <c:pt idx="155">
                  <c:v>44228</c:v>
                </c:pt>
                <c:pt idx="156">
                  <c:v>44228</c:v>
                </c:pt>
                <c:pt idx="157">
                  <c:v>44228</c:v>
                </c:pt>
                <c:pt idx="158">
                  <c:v>44228</c:v>
                </c:pt>
                <c:pt idx="159">
                  <c:v>44228</c:v>
                </c:pt>
                <c:pt idx="160">
                  <c:v>44228</c:v>
                </c:pt>
                <c:pt idx="161">
                  <c:v>44228</c:v>
                </c:pt>
                <c:pt idx="162">
                  <c:v>44228</c:v>
                </c:pt>
                <c:pt idx="163">
                  <c:v>44228</c:v>
                </c:pt>
                <c:pt idx="164">
                  <c:v>44228</c:v>
                </c:pt>
                <c:pt idx="165">
                  <c:v>44228</c:v>
                </c:pt>
                <c:pt idx="166">
                  <c:v>44228</c:v>
                </c:pt>
                <c:pt idx="167">
                  <c:v>44228</c:v>
                </c:pt>
                <c:pt idx="168">
                  <c:v>44228</c:v>
                </c:pt>
                <c:pt idx="169">
                  <c:v>44228</c:v>
                </c:pt>
                <c:pt idx="170">
                  <c:v>44228</c:v>
                </c:pt>
                <c:pt idx="171">
                  <c:v>44228</c:v>
                </c:pt>
                <c:pt idx="172">
                  <c:v>44228</c:v>
                </c:pt>
                <c:pt idx="173">
                  <c:v>44228</c:v>
                </c:pt>
                <c:pt idx="174">
                  <c:v>44228</c:v>
                </c:pt>
                <c:pt idx="175">
                  <c:v>44228</c:v>
                </c:pt>
                <c:pt idx="176">
                  <c:v>44228</c:v>
                </c:pt>
                <c:pt idx="177">
                  <c:v>44228</c:v>
                </c:pt>
                <c:pt idx="178">
                  <c:v>44228</c:v>
                </c:pt>
                <c:pt idx="179">
                  <c:v>44228</c:v>
                </c:pt>
                <c:pt idx="180">
                  <c:v>44228</c:v>
                </c:pt>
                <c:pt idx="181">
                  <c:v>44228</c:v>
                </c:pt>
                <c:pt idx="182">
                  <c:v>44228</c:v>
                </c:pt>
                <c:pt idx="183">
                  <c:v>44228</c:v>
                </c:pt>
                <c:pt idx="184">
                  <c:v>44228</c:v>
                </c:pt>
                <c:pt idx="185">
                  <c:v>44228</c:v>
                </c:pt>
                <c:pt idx="186">
                  <c:v>44228</c:v>
                </c:pt>
                <c:pt idx="187">
                  <c:v>44228</c:v>
                </c:pt>
                <c:pt idx="188">
                  <c:v>44228</c:v>
                </c:pt>
                <c:pt idx="189">
                  <c:v>44228</c:v>
                </c:pt>
                <c:pt idx="190">
                  <c:v>44228</c:v>
                </c:pt>
                <c:pt idx="191">
                  <c:v>44228</c:v>
                </c:pt>
                <c:pt idx="192">
                  <c:v>44228</c:v>
                </c:pt>
                <c:pt idx="193">
                  <c:v>44228</c:v>
                </c:pt>
                <c:pt idx="194">
                  <c:v>44228</c:v>
                </c:pt>
                <c:pt idx="195">
                  <c:v>44228</c:v>
                </c:pt>
                <c:pt idx="196">
                  <c:v>44228</c:v>
                </c:pt>
                <c:pt idx="197">
                  <c:v>44228</c:v>
                </c:pt>
                <c:pt idx="198">
                  <c:v>44228</c:v>
                </c:pt>
                <c:pt idx="199">
                  <c:v>44228</c:v>
                </c:pt>
                <c:pt idx="200">
                  <c:v>44228</c:v>
                </c:pt>
                <c:pt idx="201">
                  <c:v>44228</c:v>
                </c:pt>
                <c:pt idx="202">
                  <c:v>44228</c:v>
                </c:pt>
                <c:pt idx="203">
                  <c:v>44228</c:v>
                </c:pt>
                <c:pt idx="204">
                  <c:v>44228</c:v>
                </c:pt>
                <c:pt idx="205">
                  <c:v>44228</c:v>
                </c:pt>
                <c:pt idx="206">
                  <c:v>44228</c:v>
                </c:pt>
                <c:pt idx="207">
                  <c:v>44228</c:v>
                </c:pt>
                <c:pt idx="208">
                  <c:v>44228</c:v>
                </c:pt>
                <c:pt idx="209">
                  <c:v>44228</c:v>
                </c:pt>
                <c:pt idx="210">
                  <c:v>44228</c:v>
                </c:pt>
                <c:pt idx="211">
                  <c:v>44228</c:v>
                </c:pt>
                <c:pt idx="212">
                  <c:v>44228</c:v>
                </c:pt>
                <c:pt idx="213">
                  <c:v>44228</c:v>
                </c:pt>
                <c:pt idx="214">
                  <c:v>44228</c:v>
                </c:pt>
                <c:pt idx="215">
                  <c:v>44228</c:v>
                </c:pt>
                <c:pt idx="216">
                  <c:v>44228</c:v>
                </c:pt>
                <c:pt idx="217">
                  <c:v>44228</c:v>
                </c:pt>
                <c:pt idx="218">
                  <c:v>44228</c:v>
                </c:pt>
                <c:pt idx="219">
                  <c:v>44228</c:v>
                </c:pt>
                <c:pt idx="220">
                  <c:v>44228</c:v>
                </c:pt>
                <c:pt idx="221">
                  <c:v>44228</c:v>
                </c:pt>
                <c:pt idx="222">
                  <c:v>44228</c:v>
                </c:pt>
                <c:pt idx="223">
                  <c:v>44228</c:v>
                </c:pt>
                <c:pt idx="224">
                  <c:v>44228</c:v>
                </c:pt>
                <c:pt idx="225">
                  <c:v>44228</c:v>
                </c:pt>
                <c:pt idx="226">
                  <c:v>44228</c:v>
                </c:pt>
                <c:pt idx="227">
                  <c:v>44228</c:v>
                </c:pt>
                <c:pt idx="228">
                  <c:v>44228</c:v>
                </c:pt>
                <c:pt idx="229">
                  <c:v>44228</c:v>
                </c:pt>
                <c:pt idx="230">
                  <c:v>44228</c:v>
                </c:pt>
                <c:pt idx="231">
                  <c:v>44228</c:v>
                </c:pt>
                <c:pt idx="232">
                  <c:v>44228</c:v>
                </c:pt>
                <c:pt idx="233">
                  <c:v>44228</c:v>
                </c:pt>
                <c:pt idx="234">
                  <c:v>44228</c:v>
                </c:pt>
                <c:pt idx="235">
                  <c:v>44228</c:v>
                </c:pt>
                <c:pt idx="236">
                  <c:v>44228</c:v>
                </c:pt>
                <c:pt idx="237">
                  <c:v>44228</c:v>
                </c:pt>
                <c:pt idx="238">
                  <c:v>44228</c:v>
                </c:pt>
                <c:pt idx="239">
                  <c:v>44228</c:v>
                </c:pt>
                <c:pt idx="240">
                  <c:v>44228</c:v>
                </c:pt>
                <c:pt idx="241">
                  <c:v>44228</c:v>
                </c:pt>
                <c:pt idx="242">
                  <c:v>44228</c:v>
                </c:pt>
                <c:pt idx="243">
                  <c:v>44228</c:v>
                </c:pt>
                <c:pt idx="244">
                  <c:v>44228</c:v>
                </c:pt>
                <c:pt idx="245">
                  <c:v>44228</c:v>
                </c:pt>
                <c:pt idx="246">
                  <c:v>44228</c:v>
                </c:pt>
                <c:pt idx="247">
                  <c:v>44228</c:v>
                </c:pt>
                <c:pt idx="248">
                  <c:v>44228</c:v>
                </c:pt>
                <c:pt idx="249">
                  <c:v>44228</c:v>
                </c:pt>
                <c:pt idx="250">
                  <c:v>44228</c:v>
                </c:pt>
                <c:pt idx="251">
                  <c:v>44228</c:v>
                </c:pt>
                <c:pt idx="252">
                  <c:v>44228</c:v>
                </c:pt>
                <c:pt idx="253">
                  <c:v>44228</c:v>
                </c:pt>
                <c:pt idx="254">
                  <c:v>44228</c:v>
                </c:pt>
                <c:pt idx="255">
                  <c:v>44228</c:v>
                </c:pt>
                <c:pt idx="256">
                  <c:v>44228</c:v>
                </c:pt>
                <c:pt idx="257">
                  <c:v>44228</c:v>
                </c:pt>
                <c:pt idx="258">
                  <c:v>44228</c:v>
                </c:pt>
                <c:pt idx="259">
                  <c:v>44228</c:v>
                </c:pt>
                <c:pt idx="260">
                  <c:v>44228</c:v>
                </c:pt>
                <c:pt idx="261">
                  <c:v>44228</c:v>
                </c:pt>
                <c:pt idx="262">
                  <c:v>44228</c:v>
                </c:pt>
                <c:pt idx="263">
                  <c:v>44228</c:v>
                </c:pt>
                <c:pt idx="264">
                  <c:v>44228</c:v>
                </c:pt>
                <c:pt idx="265">
                  <c:v>44228</c:v>
                </c:pt>
                <c:pt idx="266">
                  <c:v>44228</c:v>
                </c:pt>
                <c:pt idx="267">
                  <c:v>44228</c:v>
                </c:pt>
                <c:pt idx="268">
                  <c:v>44228</c:v>
                </c:pt>
                <c:pt idx="269">
                  <c:v>44228</c:v>
                </c:pt>
                <c:pt idx="270">
                  <c:v>44228</c:v>
                </c:pt>
                <c:pt idx="271">
                  <c:v>44228</c:v>
                </c:pt>
                <c:pt idx="272">
                  <c:v>44228</c:v>
                </c:pt>
                <c:pt idx="273">
                  <c:v>44228</c:v>
                </c:pt>
                <c:pt idx="274">
                  <c:v>44228</c:v>
                </c:pt>
                <c:pt idx="275">
                  <c:v>44228</c:v>
                </c:pt>
                <c:pt idx="276">
                  <c:v>44228</c:v>
                </c:pt>
                <c:pt idx="277">
                  <c:v>44228</c:v>
                </c:pt>
                <c:pt idx="278">
                  <c:v>44228</c:v>
                </c:pt>
                <c:pt idx="279">
                  <c:v>44228</c:v>
                </c:pt>
                <c:pt idx="280">
                  <c:v>44228</c:v>
                </c:pt>
                <c:pt idx="281">
                  <c:v>44228</c:v>
                </c:pt>
                <c:pt idx="282">
                  <c:v>44228</c:v>
                </c:pt>
                <c:pt idx="283">
                  <c:v>44228</c:v>
                </c:pt>
                <c:pt idx="284">
                  <c:v>44228</c:v>
                </c:pt>
                <c:pt idx="285">
                  <c:v>44228</c:v>
                </c:pt>
                <c:pt idx="286">
                  <c:v>44228</c:v>
                </c:pt>
                <c:pt idx="287">
                  <c:v>44228</c:v>
                </c:pt>
                <c:pt idx="288">
                  <c:v>44228</c:v>
                </c:pt>
                <c:pt idx="289">
                  <c:v>44228</c:v>
                </c:pt>
                <c:pt idx="290">
                  <c:v>44228</c:v>
                </c:pt>
                <c:pt idx="291">
                  <c:v>44228</c:v>
                </c:pt>
                <c:pt idx="292">
                  <c:v>44228</c:v>
                </c:pt>
                <c:pt idx="293">
                  <c:v>44228</c:v>
                </c:pt>
                <c:pt idx="294">
                  <c:v>44228</c:v>
                </c:pt>
                <c:pt idx="295">
                  <c:v>44228</c:v>
                </c:pt>
                <c:pt idx="296">
                  <c:v>44228</c:v>
                </c:pt>
                <c:pt idx="297">
                  <c:v>44228</c:v>
                </c:pt>
                <c:pt idx="298">
                  <c:v>44228</c:v>
                </c:pt>
                <c:pt idx="299">
                  <c:v>44228</c:v>
                </c:pt>
                <c:pt idx="300">
                  <c:v>44228</c:v>
                </c:pt>
                <c:pt idx="301">
                  <c:v>44228</c:v>
                </c:pt>
                <c:pt idx="302">
                  <c:v>44228</c:v>
                </c:pt>
                <c:pt idx="303">
                  <c:v>44228</c:v>
                </c:pt>
                <c:pt idx="304">
                  <c:v>44228</c:v>
                </c:pt>
                <c:pt idx="305">
                  <c:v>44228</c:v>
                </c:pt>
                <c:pt idx="306">
                  <c:v>44228</c:v>
                </c:pt>
                <c:pt idx="307">
                  <c:v>44228</c:v>
                </c:pt>
                <c:pt idx="308">
                  <c:v>44228</c:v>
                </c:pt>
                <c:pt idx="309">
                  <c:v>44228</c:v>
                </c:pt>
                <c:pt idx="310">
                  <c:v>44228</c:v>
                </c:pt>
                <c:pt idx="311">
                  <c:v>44228</c:v>
                </c:pt>
                <c:pt idx="312">
                  <c:v>44228</c:v>
                </c:pt>
                <c:pt idx="313">
                  <c:v>44228</c:v>
                </c:pt>
                <c:pt idx="314">
                  <c:v>44228</c:v>
                </c:pt>
                <c:pt idx="315">
                  <c:v>44228</c:v>
                </c:pt>
                <c:pt idx="316">
                  <c:v>44228</c:v>
                </c:pt>
                <c:pt idx="317">
                  <c:v>44228</c:v>
                </c:pt>
                <c:pt idx="318">
                  <c:v>44228</c:v>
                </c:pt>
                <c:pt idx="319">
                  <c:v>44228</c:v>
                </c:pt>
                <c:pt idx="320">
                  <c:v>44228</c:v>
                </c:pt>
                <c:pt idx="321">
                  <c:v>44228</c:v>
                </c:pt>
                <c:pt idx="322">
                  <c:v>44228</c:v>
                </c:pt>
                <c:pt idx="323">
                  <c:v>44228</c:v>
                </c:pt>
                <c:pt idx="324">
                  <c:v>44228</c:v>
                </c:pt>
                <c:pt idx="325">
                  <c:v>44228</c:v>
                </c:pt>
                <c:pt idx="326">
                  <c:v>44228</c:v>
                </c:pt>
                <c:pt idx="327">
                  <c:v>44228</c:v>
                </c:pt>
                <c:pt idx="328">
                  <c:v>44228</c:v>
                </c:pt>
                <c:pt idx="329">
                  <c:v>44228</c:v>
                </c:pt>
                <c:pt idx="330">
                  <c:v>44228</c:v>
                </c:pt>
                <c:pt idx="331">
                  <c:v>44228</c:v>
                </c:pt>
                <c:pt idx="332">
                  <c:v>44228</c:v>
                </c:pt>
                <c:pt idx="333">
                  <c:v>44228</c:v>
                </c:pt>
                <c:pt idx="334">
                  <c:v>44228</c:v>
                </c:pt>
                <c:pt idx="335">
                  <c:v>44228</c:v>
                </c:pt>
                <c:pt idx="336">
                  <c:v>44228</c:v>
                </c:pt>
                <c:pt idx="337">
                  <c:v>44228</c:v>
                </c:pt>
                <c:pt idx="338">
                  <c:v>44228</c:v>
                </c:pt>
                <c:pt idx="339">
                  <c:v>44228</c:v>
                </c:pt>
                <c:pt idx="340">
                  <c:v>44228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44228</c:v>
                </c:pt>
                <c:pt idx="352">
                  <c:v>44228</c:v>
                </c:pt>
                <c:pt idx="353">
                  <c:v>44228</c:v>
                </c:pt>
                <c:pt idx="354">
                  <c:v>44228</c:v>
                </c:pt>
                <c:pt idx="355">
                  <c:v>44228</c:v>
                </c:pt>
                <c:pt idx="356">
                  <c:v>44228</c:v>
                </c:pt>
                <c:pt idx="357">
                  <c:v>44228</c:v>
                </c:pt>
                <c:pt idx="358">
                  <c:v>44228</c:v>
                </c:pt>
                <c:pt idx="359">
                  <c:v>44228</c:v>
                </c:pt>
                <c:pt idx="360">
                  <c:v>44228</c:v>
                </c:pt>
                <c:pt idx="361">
                  <c:v>44228</c:v>
                </c:pt>
                <c:pt idx="362">
                  <c:v>44228</c:v>
                </c:pt>
                <c:pt idx="363">
                  <c:v>44228</c:v>
                </c:pt>
                <c:pt idx="364">
                  <c:v>44228</c:v>
                </c:pt>
                <c:pt idx="365">
                  <c:v>44228</c:v>
                </c:pt>
                <c:pt idx="366">
                  <c:v>44228</c:v>
                </c:pt>
                <c:pt idx="367">
                  <c:v>44228</c:v>
                </c:pt>
                <c:pt idx="368">
                  <c:v>44228</c:v>
                </c:pt>
                <c:pt idx="369">
                  <c:v>44228</c:v>
                </c:pt>
                <c:pt idx="370">
                  <c:v>44228</c:v>
                </c:pt>
                <c:pt idx="371">
                  <c:v>44228</c:v>
                </c:pt>
                <c:pt idx="372">
                  <c:v>44228</c:v>
                </c:pt>
                <c:pt idx="373">
                  <c:v>44228</c:v>
                </c:pt>
                <c:pt idx="374">
                  <c:v>44228</c:v>
                </c:pt>
                <c:pt idx="375">
                  <c:v>44228</c:v>
                </c:pt>
                <c:pt idx="376">
                  <c:v>44228</c:v>
                </c:pt>
                <c:pt idx="377">
                  <c:v>44228</c:v>
                </c:pt>
                <c:pt idx="378">
                  <c:v>44228</c:v>
                </c:pt>
                <c:pt idx="379">
                  <c:v>44228</c:v>
                </c:pt>
                <c:pt idx="380">
                  <c:v>44228</c:v>
                </c:pt>
                <c:pt idx="381">
                  <c:v>44228</c:v>
                </c:pt>
                <c:pt idx="382">
                  <c:v>44228</c:v>
                </c:pt>
                <c:pt idx="383">
                  <c:v>44228</c:v>
                </c:pt>
                <c:pt idx="384">
                  <c:v>44228</c:v>
                </c:pt>
                <c:pt idx="385">
                  <c:v>44228</c:v>
                </c:pt>
                <c:pt idx="386">
                  <c:v>44228</c:v>
                </c:pt>
                <c:pt idx="387">
                  <c:v>44228</c:v>
                </c:pt>
                <c:pt idx="388">
                  <c:v>44228</c:v>
                </c:pt>
                <c:pt idx="389">
                  <c:v>44228</c:v>
                </c:pt>
                <c:pt idx="390">
                  <c:v>44228</c:v>
                </c:pt>
              </c:numCache>
            </c:numRef>
          </c:xVal>
          <c:yVal>
            <c:numRef>
              <c:f>RegInd!$CV$10:$CV$400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366.25</c:v>
                </c:pt>
                <c:pt idx="342">
                  <c:v>364.35714285714283</c:v>
                </c:pt>
                <c:pt idx="343">
                  <c:v>362.46428571428572</c:v>
                </c:pt>
                <c:pt idx="344">
                  <c:v>360.57142857142856</c:v>
                </c:pt>
                <c:pt idx="345">
                  <c:v>358.67857142857144</c:v>
                </c:pt>
                <c:pt idx="346">
                  <c:v>356.78571428571428</c:v>
                </c:pt>
                <c:pt idx="347">
                  <c:v>354.89285714285717</c:v>
                </c:pt>
                <c:pt idx="348">
                  <c:v>353</c:v>
                </c:pt>
                <c:pt idx="349">
                  <c:v>351.10714285714283</c:v>
                </c:pt>
                <c:pt idx="350">
                  <c:v>349.21428571428572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5D-48A0-81CC-A9B7A8878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858240"/>
        <c:axId val="218859776"/>
      </c:scatterChart>
      <c:valAx>
        <c:axId val="218858240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8859776"/>
        <c:crosses val="autoZero"/>
        <c:crossBetween val="midCat"/>
      </c:valAx>
      <c:valAx>
        <c:axId val="2188597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8858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RegInd!$CW$10:$CW$400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283-4D98-8FC6-71193428F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884352"/>
        <c:axId val="218890240"/>
      </c:scatterChart>
      <c:valAx>
        <c:axId val="218884352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8890240"/>
        <c:crosses val="autoZero"/>
        <c:crossBetween val="midCat"/>
        <c:majorUnit val="7"/>
      </c:valAx>
      <c:valAx>
        <c:axId val="2188902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8884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875-40D5-855C-D9BB361A91BD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RegInd!$CU$10:$CU$400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875-40D5-855C-D9BB361A9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026560"/>
        <c:axId val="219028480"/>
      </c:scatterChart>
      <c:valAx>
        <c:axId val="21902656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9028480"/>
        <c:crosses val="autoZero"/>
        <c:crossBetween val="midCat"/>
        <c:majorUnit val="28"/>
      </c:valAx>
      <c:valAx>
        <c:axId val="2190284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90265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083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RegInd!$AX$10:$AX$400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-5.4500623169594444</c:v>
                </c:pt>
                <c:pt idx="340">
                  <c:v>-5.5086914098655297</c:v>
                </c:pt>
                <c:pt idx="341">
                  <c:v>-3.0134951028814037</c:v>
                </c:pt>
                <c:pt idx="342">
                  <c:v>-2.2888595333078006</c:v>
                </c:pt>
                <c:pt idx="343">
                  <c:v>-2.727372800397005</c:v>
                </c:pt>
                <c:pt idx="344">
                  <c:v>-3.0462559925016515</c:v>
                </c:pt>
                <c:pt idx="345">
                  <c:v>-2.2932539592816212</c:v>
                </c:pt>
                <c:pt idx="346">
                  <c:v>-1.6538379660527516</c:v>
                </c:pt>
                <c:pt idx="347">
                  <c:v>-1.8528865596869351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F1F-44F0-AD4B-9ED02F8F9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045248"/>
        <c:axId val="219063424"/>
      </c:scatterChart>
      <c:valAx>
        <c:axId val="219045248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9063424"/>
        <c:crosses val="autoZero"/>
        <c:crossBetween val="midCat"/>
        <c:majorUnit val="7"/>
      </c:valAx>
      <c:valAx>
        <c:axId val="2190634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9045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9D0-489C-91B7-525B5C931DAC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RegInd!$AV$10:$AV$400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9D0-489C-91B7-525B5C931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162880"/>
        <c:axId val="219177344"/>
      </c:scatterChart>
      <c:valAx>
        <c:axId val="21916288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9177344"/>
        <c:crosses val="autoZero"/>
        <c:crossBetween val="midCat"/>
        <c:majorUnit val="28"/>
      </c:valAx>
      <c:valAx>
        <c:axId val="2191773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91628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RegInd!$BH$10:$BH$400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96E-4A6E-A911-2A58714BC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501312"/>
        <c:axId val="219502848"/>
      </c:scatterChart>
      <c:valAx>
        <c:axId val="219501312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9502848"/>
        <c:crosses val="autoZero"/>
        <c:crossBetween val="midCat"/>
        <c:majorUnit val="7"/>
      </c:valAx>
      <c:valAx>
        <c:axId val="2195028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95013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D1D-417F-B4F2-1D411CF3EA20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RegInd!$BF$10:$BF$400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D1D-417F-B4F2-1D411CF3E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520384"/>
        <c:axId val="219522560"/>
      </c:scatterChart>
      <c:valAx>
        <c:axId val="2195203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9522560"/>
        <c:crosses val="autoZero"/>
        <c:crossBetween val="midCat"/>
        <c:majorUnit val="28"/>
      </c:valAx>
      <c:valAx>
        <c:axId val="2195225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95203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RegInd!$AY$10</c:f>
          <c:strCache>
            <c:ptCount val="1"/>
            <c:pt idx="0">
              <c:v>rate λ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RegInd!$AY$9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RegInd!$AY$10:$AY$400</c:f>
              <c:numCache>
                <c:formatCode>General</c:formatCode>
                <c:ptCount val="39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0.28980620504607491</c:v>
                </c:pt>
                <c:pt idx="7">
                  <c:v>0.30119696040101696</c:v>
                </c:pt>
                <c:pt idx="8">
                  <c:v>0.3132812676627228</c:v>
                </c:pt>
                <c:pt idx="9">
                  <c:v>0.28157640817784324</c:v>
                </c:pt>
                <c:pt idx="10">
                  <c:v>0.26129399370128492</c:v>
                </c:pt>
                <c:pt idx="11">
                  <c:v>0.22212676266214584</c:v>
                </c:pt>
                <c:pt idx="12">
                  <c:v>0.19538382413447969</c:v>
                </c:pt>
                <c:pt idx="13">
                  <c:v>0.17512162137547369</c:v>
                </c:pt>
                <c:pt idx="14">
                  <c:v>0.14947341204141149</c:v>
                </c:pt>
                <c:pt idx="15">
                  <c:v>0.13262908293890721</c:v>
                </c:pt>
                <c:pt idx="16">
                  <c:v>0.11900038661414925</c:v>
                </c:pt>
                <c:pt idx="17">
                  <c:v>0.10584943854661562</c:v>
                </c:pt>
                <c:pt idx="18">
                  <c:v>9.5693812564421846E-2</c:v>
                </c:pt>
                <c:pt idx="19">
                  <c:v>8.8229870273310196E-2</c:v>
                </c:pt>
                <c:pt idx="20">
                  <c:v>7.6196938058499128E-2</c:v>
                </c:pt>
                <c:pt idx="21">
                  <c:v>7.1116128469259757E-2</c:v>
                </c:pt>
                <c:pt idx="22">
                  <c:v>6.8302006249595426E-2</c:v>
                </c:pt>
                <c:pt idx="23">
                  <c:v>6.2162562754294451E-2</c:v>
                </c:pt>
                <c:pt idx="24">
                  <c:v>6.0168392798262686E-2</c:v>
                </c:pt>
                <c:pt idx="25">
                  <c:v>5.5227397182473839E-2</c:v>
                </c:pt>
                <c:pt idx="26">
                  <c:v>4.991659548375102E-2</c:v>
                </c:pt>
                <c:pt idx="27">
                  <c:v>4.2042522879799371E-2</c:v>
                </c:pt>
                <c:pt idx="28">
                  <c:v>3.4066426409916382E-2</c:v>
                </c:pt>
                <c:pt idx="29">
                  <c:v>3.0161972893412572E-2</c:v>
                </c:pt>
                <c:pt idx="30">
                  <c:v>2.667999381451229E-2</c:v>
                </c:pt>
                <c:pt idx="31">
                  <c:v>2.3740527022512132E-2</c:v>
                </c:pt>
                <c:pt idx="32">
                  <c:v>2.1082220072443612E-2</c:v>
                </c:pt>
                <c:pt idx="33">
                  <c:v>1.8235042721216628E-2</c:v>
                </c:pt>
                <c:pt idx="34">
                  <c:v>1.2042576387942943E-2</c:v>
                </c:pt>
                <c:pt idx="35">
                  <c:v>8.5446699410966741E-3</c:v>
                </c:pt>
                <c:pt idx="36">
                  <c:v>5.9113820336484293E-3</c:v>
                </c:pt>
                <c:pt idx="37">
                  <c:v>6.4687897942643504E-3</c:v>
                </c:pt>
                <c:pt idx="38">
                  <c:v>3.2472852849470628E-3</c:v>
                </c:pt>
                <c:pt idx="39">
                  <c:v>7.8505212779158071E-5</c:v>
                </c:pt>
                <c:pt idx="40">
                  <c:v>-4.8364352543688608E-4</c:v>
                </c:pt>
                <c:pt idx="41">
                  <c:v>-5.1144188523012234E-3</c:v>
                </c:pt>
                <c:pt idx="42">
                  <c:v>-1.1315072487050768E-2</c:v>
                </c:pt>
                <c:pt idx="43">
                  <c:v>-1.60290661597349E-2</c:v>
                </c:pt>
                <c:pt idx="44">
                  <c:v>-1.7416795797723015E-2</c:v>
                </c:pt>
                <c:pt idx="45">
                  <c:v>-2.217785530932297E-2</c:v>
                </c:pt>
                <c:pt idx="46">
                  <c:v>-2.3381247729521243E-2</c:v>
                </c:pt>
                <c:pt idx="47">
                  <c:v>-2.0797205920674848E-2</c:v>
                </c:pt>
                <c:pt idx="48">
                  <c:v>-1.8541475093037496E-2</c:v>
                </c:pt>
                <c:pt idx="49">
                  <c:v>-2.0927838695168975E-2</c:v>
                </c:pt>
                <c:pt idx="50">
                  <c:v>-2.4375857149118885E-2</c:v>
                </c:pt>
                <c:pt idx="51">
                  <c:v>-3.1894405351795684E-2</c:v>
                </c:pt>
                <c:pt idx="52">
                  <c:v>-3.7839629888056621E-2</c:v>
                </c:pt>
                <c:pt idx="53">
                  <c:v>-3.8734146903045018E-2</c:v>
                </c:pt>
                <c:pt idx="54">
                  <c:v>-3.7472980046527618E-2</c:v>
                </c:pt>
                <c:pt idx="55">
                  <c:v>-3.6481359324549267E-2</c:v>
                </c:pt>
                <c:pt idx="56">
                  <c:v>-3.623096673421989E-2</c:v>
                </c:pt>
                <c:pt idx="57">
                  <c:v>-3.5511916433076544E-2</c:v>
                </c:pt>
                <c:pt idx="58">
                  <c:v>-3.8666566784250803E-2</c:v>
                </c:pt>
                <c:pt idx="59">
                  <c:v>-4.109172998151963E-2</c:v>
                </c:pt>
                <c:pt idx="60">
                  <c:v>-4.0446758978609776E-2</c:v>
                </c:pt>
                <c:pt idx="61">
                  <c:v>-3.7580259250662176E-2</c:v>
                </c:pt>
                <c:pt idx="62">
                  <c:v>-3.6832786105084871E-2</c:v>
                </c:pt>
                <c:pt idx="63">
                  <c:v>-3.6052244584844725E-2</c:v>
                </c:pt>
                <c:pt idx="64">
                  <c:v>-3.6032272578608762E-2</c:v>
                </c:pt>
                <c:pt idx="65">
                  <c:v>-4.047688197842151E-2</c:v>
                </c:pt>
                <c:pt idx="66">
                  <c:v>-4.4054337362690238E-2</c:v>
                </c:pt>
                <c:pt idx="67">
                  <c:v>-4.3672004811681181E-2</c:v>
                </c:pt>
                <c:pt idx="68">
                  <c:v>-3.8543886872842194E-2</c:v>
                </c:pt>
                <c:pt idx="69">
                  <c:v>-3.4736031779876796E-2</c:v>
                </c:pt>
                <c:pt idx="70">
                  <c:v>-3.2861878245951839E-2</c:v>
                </c:pt>
                <c:pt idx="71">
                  <c:v>-2.7738408108107088E-2</c:v>
                </c:pt>
                <c:pt idx="72">
                  <c:v>-4.4161996392318242E-2</c:v>
                </c:pt>
                <c:pt idx="73">
                  <c:v>-7.363115363425958E-2</c:v>
                </c:pt>
                <c:pt idx="74">
                  <c:v>-8.2941261059837817E-2</c:v>
                </c:pt>
                <c:pt idx="75">
                  <c:v>-7.9269904124905421E-2</c:v>
                </c:pt>
                <c:pt idx="76">
                  <c:v>-7.2170464130104667E-2</c:v>
                </c:pt>
                <c:pt idx="77">
                  <c:v>-6.2208973187441945E-2</c:v>
                </c:pt>
                <c:pt idx="78">
                  <c:v>-3.9833499031877481E-2</c:v>
                </c:pt>
                <c:pt idx="79">
                  <c:v>-3.4216099209642782E-2</c:v>
                </c:pt>
                <c:pt idx="80">
                  <c:v>-4.597961170233205E-2</c:v>
                </c:pt>
                <c:pt idx="81">
                  <c:v>-4.805117172544373E-2</c:v>
                </c:pt>
                <c:pt idx="82">
                  <c:v>-4.3188604901726463E-2</c:v>
                </c:pt>
                <c:pt idx="83">
                  <c:v>-3.9170785357973595E-2</c:v>
                </c:pt>
                <c:pt idx="84">
                  <c:v>-3.7927373524644557E-2</c:v>
                </c:pt>
                <c:pt idx="85">
                  <c:v>-3.3601123542069303E-2</c:v>
                </c:pt>
                <c:pt idx="86">
                  <c:v>-3.9402608232084732E-2</c:v>
                </c:pt>
                <c:pt idx="87">
                  <c:v>-4.3354641993386629E-2</c:v>
                </c:pt>
                <c:pt idx="88">
                  <c:v>-4.4860778382648167E-2</c:v>
                </c:pt>
                <c:pt idx="89">
                  <c:v>-3.9386387010837833E-2</c:v>
                </c:pt>
                <c:pt idx="90">
                  <c:v>-3.6898229201858382E-2</c:v>
                </c:pt>
                <c:pt idx="91">
                  <c:v>-3.6746518656720906E-2</c:v>
                </c:pt>
                <c:pt idx="92">
                  <c:v>-3.1037031207188967E-2</c:v>
                </c:pt>
                <c:pt idx="93">
                  <c:v>-2.8328308730984263E-2</c:v>
                </c:pt>
                <c:pt idx="94">
                  <c:v>-2.5463158699383006E-2</c:v>
                </c:pt>
                <c:pt idx="95">
                  <c:v>-2.0086657072229879E-2</c:v>
                </c:pt>
                <c:pt idx="96">
                  <c:v>-1.2080329025172466E-2</c:v>
                </c:pt>
                <c:pt idx="97">
                  <c:v>-8.8029742253741879E-3</c:v>
                </c:pt>
                <c:pt idx="98">
                  <c:v>-3.3799681806037603E-2</c:v>
                </c:pt>
                <c:pt idx="99">
                  <c:v>-5.5119233125169816E-2</c:v>
                </c:pt>
                <c:pt idx="100">
                  <c:v>-6.9206217528776648E-2</c:v>
                </c:pt>
                <c:pt idx="101">
                  <c:v>-8.0379728717757074E-2</c:v>
                </c:pt>
                <c:pt idx="102">
                  <c:v>-8.022197712185386E-2</c:v>
                </c:pt>
                <c:pt idx="103">
                  <c:v>-6.607311466686748E-2</c:v>
                </c:pt>
                <c:pt idx="104">
                  <c:v>-4.850643247145988E-2</c:v>
                </c:pt>
                <c:pt idx="105">
                  <c:v>-4.299919320907563E-2</c:v>
                </c:pt>
                <c:pt idx="106">
                  <c:v>-3.4923168216919542E-2</c:v>
                </c:pt>
                <c:pt idx="107">
                  <c:v>-2.3621615341981452E-2</c:v>
                </c:pt>
                <c:pt idx="108">
                  <c:v>-1.826124478084672E-2</c:v>
                </c:pt>
                <c:pt idx="109">
                  <c:v>-1.4244952026531973E-2</c:v>
                </c:pt>
                <c:pt idx="110">
                  <c:v>-5.6024431225064454E-3</c:v>
                </c:pt>
                <c:pt idx="111">
                  <c:v>-4.0958268247145518E-2</c:v>
                </c:pt>
                <c:pt idx="112">
                  <c:v>-7.8349391457252435E-2</c:v>
                </c:pt>
                <c:pt idx="113">
                  <c:v>-9.7282465058600845E-2</c:v>
                </c:pt>
                <c:pt idx="114">
                  <c:v>-9.9059595221332064E-2</c:v>
                </c:pt>
                <c:pt idx="115">
                  <c:v>-9.6449806771005481E-2</c:v>
                </c:pt>
                <c:pt idx="116">
                  <c:v>-7.8301657282258394E-2</c:v>
                </c:pt>
                <c:pt idx="117">
                  <c:v>-4.3810506856565117E-2</c:v>
                </c:pt>
                <c:pt idx="118">
                  <c:v>-3.1650926471775344E-2</c:v>
                </c:pt>
                <c:pt idx="119">
                  <c:v>-3.7558104527790209E-2</c:v>
                </c:pt>
                <c:pt idx="120">
                  <c:v>-3.3695107360113954E-2</c:v>
                </c:pt>
                <c:pt idx="121">
                  <c:v>-2.4118420059555157E-2</c:v>
                </c:pt>
                <c:pt idx="122">
                  <c:v>-3.0402002765023139E-2</c:v>
                </c:pt>
                <c:pt idx="123">
                  <c:v>-3.122074979827319E-2</c:v>
                </c:pt>
                <c:pt idx="124">
                  <c:v>-3.0067115597688439E-2</c:v>
                </c:pt>
                <c:pt idx="125">
                  <c:v>-2.5340837654240056E-2</c:v>
                </c:pt>
                <c:pt idx="126">
                  <c:v>-2.4922957123718916E-2</c:v>
                </c:pt>
                <c:pt idx="127">
                  <c:v>-1.887547144306979E-2</c:v>
                </c:pt>
                <c:pt idx="128">
                  <c:v>-1.0206010497697376E-2</c:v>
                </c:pt>
                <c:pt idx="129">
                  <c:v>-2.329989933106881E-2</c:v>
                </c:pt>
                <c:pt idx="130">
                  <c:v>-3.0048031834531221E-2</c:v>
                </c:pt>
                <c:pt idx="131">
                  <c:v>-3.0450408008084628E-2</c:v>
                </c:pt>
                <c:pt idx="132">
                  <c:v>-2.7868527481756729E-2</c:v>
                </c:pt>
                <c:pt idx="133">
                  <c:v>-2.9347888670029826E-2</c:v>
                </c:pt>
                <c:pt idx="134">
                  <c:v>-3.4038264797763632E-2</c:v>
                </c:pt>
                <c:pt idx="135">
                  <c:v>-4.3545289254900636E-2</c:v>
                </c:pt>
                <c:pt idx="136">
                  <c:v>-4.9055900152979719E-2</c:v>
                </c:pt>
                <c:pt idx="137">
                  <c:v>-3.9698752766571241E-2</c:v>
                </c:pt>
                <c:pt idx="138">
                  <c:v>-2.8514381612234505E-2</c:v>
                </c:pt>
                <c:pt idx="139">
                  <c:v>-2.2107152964309349E-2</c:v>
                </c:pt>
                <c:pt idx="140">
                  <c:v>-3.0770621928296722E-2</c:v>
                </c:pt>
                <c:pt idx="141">
                  <c:v>-3.8670768457893002E-2</c:v>
                </c:pt>
                <c:pt idx="142">
                  <c:v>-6.0408902597481169E-2</c:v>
                </c:pt>
                <c:pt idx="143">
                  <c:v>-6.4624527145119598E-2</c:v>
                </c:pt>
                <c:pt idx="144">
                  <c:v>-4.9446620456227781E-2</c:v>
                </c:pt>
                <c:pt idx="145">
                  <c:v>-3.1689234734114967E-2</c:v>
                </c:pt>
                <c:pt idx="146">
                  <c:v>-1.6244960393879758E-2</c:v>
                </c:pt>
                <c:pt idx="147">
                  <c:v>-3.7371523661552844E-2</c:v>
                </c:pt>
                <c:pt idx="148">
                  <c:v>-4.7702341505192584E-2</c:v>
                </c:pt>
                <c:pt idx="149">
                  <c:v>-5.3587665720632359E-2</c:v>
                </c:pt>
                <c:pt idx="150">
                  <c:v>-7.9007377453284205E-2</c:v>
                </c:pt>
                <c:pt idx="151">
                  <c:v>-8.5638050046765404E-2</c:v>
                </c:pt>
                <c:pt idx="152">
                  <c:v>-7.2185260146733293E-2</c:v>
                </c:pt>
                <c:pt idx="153">
                  <c:v>-5.2191713402165468E-2</c:v>
                </c:pt>
                <c:pt idx="154">
                  <c:v>-4.5257570029274108E-2</c:v>
                </c:pt>
                <c:pt idx="155">
                  <c:v>-2.8742569992287078E-2</c:v>
                </c:pt>
                <c:pt idx="156">
                  <c:v>-6.8972342763299693E-2</c:v>
                </c:pt>
                <c:pt idx="157">
                  <c:v>-8.8909596481994327E-2</c:v>
                </c:pt>
                <c:pt idx="158">
                  <c:v>-9.5713822339070512E-2</c:v>
                </c:pt>
                <c:pt idx="159">
                  <c:v>-7.8798167169710803E-2</c:v>
                </c:pt>
                <c:pt idx="160">
                  <c:v>-5.6689624012345695E-2</c:v>
                </c:pt>
                <c:pt idx="161">
                  <c:v>5.2378663296936777E-5</c:v>
                </c:pt>
                <c:pt idx="162">
                  <c:v>6.276059864833837E-2</c:v>
                </c:pt>
                <c:pt idx="163">
                  <c:v>2.1500431656659047E-2</c:v>
                </c:pt>
                <c:pt idx="164">
                  <c:v>7.1668105522196823E-3</c:v>
                </c:pt>
                <c:pt idx="165">
                  <c:v>-7.166810552219678E-3</c:v>
                </c:pt>
                <c:pt idx="166">
                  <c:v>-2.150043165665905E-2</c:v>
                </c:pt>
                <c:pt idx="167">
                  <c:v>-2.4545426083474164E-2</c:v>
                </c:pt>
                <c:pt idx="168">
                  <c:v>-2.6860538606186305E-3</c:v>
                </c:pt>
                <c:pt idx="169">
                  <c:v>3.2789058334283284E-2</c:v>
                </c:pt>
                <c:pt idx="170">
                  <c:v>4.8919575854909664E-2</c:v>
                </c:pt>
                <c:pt idx="171">
                  <c:v>5.4775733645115302E-2</c:v>
                </c:pt>
                <c:pt idx="172">
                  <c:v>5.8933536098493375E-2</c:v>
                </c:pt>
                <c:pt idx="173">
                  <c:v>5.7898450563866027E-2</c:v>
                </c:pt>
                <c:pt idx="174">
                  <c:v>5.6135126113248182E-2</c:v>
                </c:pt>
                <c:pt idx="175">
                  <c:v>4.2354936069015615E-2</c:v>
                </c:pt>
                <c:pt idx="176">
                  <c:v>4.4480555327270715E-2</c:v>
                </c:pt>
                <c:pt idx="177">
                  <c:v>5.2149957584326279E-2</c:v>
                </c:pt>
                <c:pt idx="178">
                  <c:v>2.6577404927414394E-2</c:v>
                </c:pt>
                <c:pt idx="179">
                  <c:v>6.9341433728913457E-3</c:v>
                </c:pt>
                <c:pt idx="180">
                  <c:v>2.6231150655832945E-3</c:v>
                </c:pt>
                <c:pt idx="181">
                  <c:v>-4.1519443662587415E-3</c:v>
                </c:pt>
                <c:pt idx="182">
                  <c:v>1.9301822437301588E-5</c:v>
                </c:pt>
                <c:pt idx="183">
                  <c:v>-4.4701122483573668E-3</c:v>
                </c:pt>
                <c:pt idx="184">
                  <c:v>2.52725423670314E-2</c:v>
                </c:pt>
                <c:pt idx="185">
                  <c:v>3.3402739259420673E-2</c:v>
                </c:pt>
                <c:pt idx="186">
                  <c:v>4.3846047533687552E-2</c:v>
                </c:pt>
                <c:pt idx="187">
                  <c:v>6.1618894430170462E-2</c:v>
                </c:pt>
                <c:pt idx="188">
                  <c:v>6.0729159213768223E-2</c:v>
                </c:pt>
                <c:pt idx="189">
                  <c:v>7.0687294786633506E-2</c:v>
                </c:pt>
                <c:pt idx="190">
                  <c:v>6.5642932890645489E-2</c:v>
                </c:pt>
                <c:pt idx="191">
                  <c:v>6.0835125902736757E-2</c:v>
                </c:pt>
                <c:pt idx="192">
                  <c:v>3.5882443740454094E-2</c:v>
                </c:pt>
                <c:pt idx="193">
                  <c:v>2.616063412872403E-2</c:v>
                </c:pt>
                <c:pt idx="194">
                  <c:v>2.628737120852738E-2</c:v>
                </c:pt>
                <c:pt idx="195">
                  <c:v>1.7845781029252269E-2</c:v>
                </c:pt>
                <c:pt idx="196">
                  <c:v>7.0743920735009428E-3</c:v>
                </c:pt>
                <c:pt idx="197">
                  <c:v>2.9533888293160969E-2</c:v>
                </c:pt>
                <c:pt idx="198">
                  <c:v>3.1550406849867686E-2</c:v>
                </c:pt>
                <c:pt idx="199">
                  <c:v>1.4704439108282357E-2</c:v>
                </c:pt>
                <c:pt idx="200">
                  <c:v>7.9401398736130367E-3</c:v>
                </c:pt>
                <c:pt idx="201">
                  <c:v>2.7313466141623967E-3</c:v>
                </c:pt>
                <c:pt idx="202">
                  <c:v>4.027099755121658E-3</c:v>
                </c:pt>
                <c:pt idx="203">
                  <c:v>6.4030561476844505E-3</c:v>
                </c:pt>
                <c:pt idx="204">
                  <c:v>2.6982480768325549E-2</c:v>
                </c:pt>
                <c:pt idx="205">
                  <c:v>3.0205455968649611E-2</c:v>
                </c:pt>
                <c:pt idx="206">
                  <c:v>3.9980219389464854E-2</c:v>
                </c:pt>
                <c:pt idx="207">
                  <c:v>5.0468917383228146E-2</c:v>
                </c:pt>
                <c:pt idx="208">
                  <c:v>4.4258211328348243E-2</c:v>
                </c:pt>
                <c:pt idx="209">
                  <c:v>2.7960919896480141E-2</c:v>
                </c:pt>
                <c:pt idx="210">
                  <c:v>7.6272935583261122E-3</c:v>
                </c:pt>
                <c:pt idx="211">
                  <c:v>-1.3589088715472292E-2</c:v>
                </c:pt>
                <c:pt idx="212">
                  <c:v>-3.7184784209070419E-2</c:v>
                </c:pt>
                <c:pt idx="213">
                  <c:v>-4.1649384568271955E-2</c:v>
                </c:pt>
                <c:pt idx="214">
                  <c:v>-2.8365416700900994E-2</c:v>
                </c:pt>
                <c:pt idx="215">
                  <c:v>-1.5533946327810879E-2</c:v>
                </c:pt>
                <c:pt idx="216">
                  <c:v>1.1710651008210971E-3</c:v>
                </c:pt>
                <c:pt idx="217">
                  <c:v>1.7876076529453076E-2</c:v>
                </c:pt>
                <c:pt idx="218">
                  <c:v>2.7689238656111437E-2</c:v>
                </c:pt>
                <c:pt idx="219">
                  <c:v>4.0078136697929367E-2</c:v>
                </c:pt>
                <c:pt idx="220">
                  <c:v>5.1037022310949989E-2</c:v>
                </c:pt>
                <c:pt idx="221">
                  <c:v>4.6723162860027187E-2</c:v>
                </c:pt>
                <c:pt idx="222">
                  <c:v>3.9568475554800253E-2</c:v>
                </c:pt>
                <c:pt idx="223">
                  <c:v>2.8714457104396893E-2</c:v>
                </c:pt>
                <c:pt idx="224">
                  <c:v>1.5254722937967416E-2</c:v>
                </c:pt>
                <c:pt idx="225">
                  <c:v>2.7774550489075202E-3</c:v>
                </c:pt>
                <c:pt idx="226">
                  <c:v>7.6745812665581902E-3</c:v>
                </c:pt>
                <c:pt idx="227">
                  <c:v>1.8850418228004359E-2</c:v>
                </c:pt>
                <c:pt idx="228">
                  <c:v>2.7100620429418711E-2</c:v>
                </c:pt>
                <c:pt idx="229">
                  <c:v>3.9453261955160419E-2</c:v>
                </c:pt>
                <c:pt idx="230">
                  <c:v>6.4238501686813304E-2</c:v>
                </c:pt>
                <c:pt idx="231">
                  <c:v>7.6773425847487031E-2</c:v>
                </c:pt>
                <c:pt idx="232">
                  <c:v>8.8669633154050173E-2</c:v>
                </c:pt>
                <c:pt idx="233">
                  <c:v>8.9045036554179183E-2</c:v>
                </c:pt>
                <c:pt idx="234">
                  <c:v>0.10465310781704058</c:v>
                </c:pt>
                <c:pt idx="235">
                  <c:v>0.11941416027214087</c:v>
                </c:pt>
                <c:pt idx="236">
                  <c:v>0.11327274779710779</c:v>
                </c:pt>
                <c:pt idx="237">
                  <c:v>0.11782670372078248</c:v>
                </c:pt>
                <c:pt idx="238">
                  <c:v>0.11162748666825979</c:v>
                </c:pt>
                <c:pt idx="239">
                  <c:v>0.11215055704181481</c:v>
                </c:pt>
                <c:pt idx="240">
                  <c:v>0.1007487843777236</c:v>
                </c:pt>
                <c:pt idx="241">
                  <c:v>0.11411439033647987</c:v>
                </c:pt>
                <c:pt idx="242">
                  <c:v>0.12715718763430173</c:v>
                </c:pt>
                <c:pt idx="243">
                  <c:v>0.12253043185551646</c:v>
                </c:pt>
                <c:pt idx="244">
                  <c:v>0.11494580191119556</c:v>
                </c:pt>
                <c:pt idx="245">
                  <c:v>9.9382324001604447E-2</c:v>
                </c:pt>
                <c:pt idx="246">
                  <c:v>9.558751291938368E-2</c:v>
                </c:pt>
                <c:pt idx="247">
                  <c:v>9.4525071747045067E-2</c:v>
                </c:pt>
                <c:pt idx="248">
                  <c:v>9.561030510431541E-2</c:v>
                </c:pt>
                <c:pt idx="249">
                  <c:v>9.3380941439132822E-2</c:v>
                </c:pt>
                <c:pt idx="250">
                  <c:v>8.0887654067821432E-2</c:v>
                </c:pt>
                <c:pt idx="251">
                  <c:v>7.3045166439293319E-2</c:v>
                </c:pt>
                <c:pt idx="252">
                  <c:v>6.2807412420372688E-2</c:v>
                </c:pt>
                <c:pt idx="253">
                  <c:v>5.9815194494444134E-2</c:v>
                </c:pt>
                <c:pt idx="254">
                  <c:v>6.1452173083309511E-2</c:v>
                </c:pt>
                <c:pt idx="255">
                  <c:v>6.3173786330558007E-2</c:v>
                </c:pt>
                <c:pt idx="256">
                  <c:v>6.5081880675208564E-2</c:v>
                </c:pt>
                <c:pt idx="257">
                  <c:v>6.0164386176172417E-2</c:v>
                </c:pt>
                <c:pt idx="258">
                  <c:v>5.8298411477622852E-2</c:v>
                </c:pt>
                <c:pt idx="259">
                  <c:v>5.9647672314269491E-2</c:v>
                </c:pt>
                <c:pt idx="260">
                  <c:v>5.3012304784018173E-2</c:v>
                </c:pt>
                <c:pt idx="261">
                  <c:v>4.7080742921277619E-2</c:v>
                </c:pt>
                <c:pt idx="262">
                  <c:v>4.0806332576044602E-2</c:v>
                </c:pt>
                <c:pt idx="263">
                  <c:v>3.5761508376707024E-2</c:v>
                </c:pt>
                <c:pt idx="264">
                  <c:v>2.829532295320436E-2</c:v>
                </c:pt>
                <c:pt idx="265">
                  <c:v>2.4781090650892575E-2</c:v>
                </c:pt>
                <c:pt idx="266">
                  <c:v>2.488412388936026E-2</c:v>
                </c:pt>
                <c:pt idx="267">
                  <c:v>2.3758499157838821E-2</c:v>
                </c:pt>
                <c:pt idx="268">
                  <c:v>2.2194912425507543E-2</c:v>
                </c:pt>
                <c:pt idx="269">
                  <c:v>1.8812812231694238E-2</c:v>
                </c:pt>
                <c:pt idx="270">
                  <c:v>1.5507265155642012E-2</c:v>
                </c:pt>
                <c:pt idx="271">
                  <c:v>1.0303619948165864E-2</c:v>
                </c:pt>
                <c:pt idx="272">
                  <c:v>6.4134543108888466E-3</c:v>
                </c:pt>
                <c:pt idx="273">
                  <c:v>3.6110548569734716E-3</c:v>
                </c:pt>
                <c:pt idx="274">
                  <c:v>2.7068458992252092E-4</c:v>
                </c:pt>
                <c:pt idx="275">
                  <c:v>-2.518199663394663E-3</c:v>
                </c:pt>
                <c:pt idx="276">
                  <c:v>-4.8930994707895772E-3</c:v>
                </c:pt>
                <c:pt idx="277">
                  <c:v>-6.0511554949845359E-3</c:v>
                </c:pt>
                <c:pt idx="278">
                  <c:v>-6.314160382980126E-3</c:v>
                </c:pt>
                <c:pt idx="279">
                  <c:v>-1.0658682238890325E-2</c:v>
                </c:pt>
                <c:pt idx="280">
                  <c:v>-1.386525061932223E-2</c:v>
                </c:pt>
                <c:pt idx="281">
                  <c:v>-1.7237179974991711E-2</c:v>
                </c:pt>
                <c:pt idx="282">
                  <c:v>-1.9842953323771804E-2</c:v>
                </c:pt>
                <c:pt idx="283">
                  <c:v>-2.140127921125028E-2</c:v>
                </c:pt>
                <c:pt idx="284">
                  <c:v>-1.9841271936976008E-2</c:v>
                </c:pt>
                <c:pt idx="285">
                  <c:v>-1.7775527153209875E-2</c:v>
                </c:pt>
                <c:pt idx="286">
                  <c:v>-1.7155987713741907E-2</c:v>
                </c:pt>
                <c:pt idx="287">
                  <c:v>-1.5396915892466308E-2</c:v>
                </c:pt>
                <c:pt idx="288">
                  <c:v>-1.5470333339419428E-2</c:v>
                </c:pt>
                <c:pt idx="289">
                  <c:v>-1.6154431688777678E-2</c:v>
                </c:pt>
                <c:pt idx="290">
                  <c:v>-1.809593579677982E-2</c:v>
                </c:pt>
                <c:pt idx="291">
                  <c:v>-1.5997676853197054E-2</c:v>
                </c:pt>
                <c:pt idx="292">
                  <c:v>-1.8647480053284374E-2</c:v>
                </c:pt>
                <c:pt idx="293">
                  <c:v>-2.3831970048609943E-2</c:v>
                </c:pt>
                <c:pt idx="294">
                  <c:v>-2.8122928287308207E-2</c:v>
                </c:pt>
                <c:pt idx="295">
                  <c:v>-3.1884198904965029E-2</c:v>
                </c:pt>
                <c:pt idx="296">
                  <c:v>-3.2904099063219984E-2</c:v>
                </c:pt>
                <c:pt idx="297">
                  <c:v>-3.1839842787358526E-2</c:v>
                </c:pt>
                <c:pt idx="298">
                  <c:v>-2.6174181258820949E-2</c:v>
                </c:pt>
                <c:pt idx="299">
                  <c:v>-2.3314218401845204E-2</c:v>
                </c:pt>
                <c:pt idx="300">
                  <c:v>-2.358959706008891E-2</c:v>
                </c:pt>
                <c:pt idx="301">
                  <c:v>-2.3716097684453256E-2</c:v>
                </c:pt>
                <c:pt idx="302">
                  <c:v>-2.5317328753033587E-2</c:v>
                </c:pt>
                <c:pt idx="303">
                  <c:v>-2.3142077666080129E-2</c:v>
                </c:pt>
                <c:pt idx="304">
                  <c:v>-2.0130705593722705E-2</c:v>
                </c:pt>
                <c:pt idx="305">
                  <c:v>-1.5241840564139525E-2</c:v>
                </c:pt>
                <c:pt idx="306">
                  <c:v>-1.0089755968702699E-2</c:v>
                </c:pt>
                <c:pt idx="307">
                  <c:v>-1.0094258066797248E-2</c:v>
                </c:pt>
                <c:pt idx="308">
                  <c:v>-1.1990519885358993E-2</c:v>
                </c:pt>
                <c:pt idx="309">
                  <c:v>-1.230763628239807E-2</c:v>
                </c:pt>
                <c:pt idx="310">
                  <c:v>-1.0526087050196609E-2</c:v>
                </c:pt>
                <c:pt idx="311">
                  <c:v>-7.8739482434107624E-3</c:v>
                </c:pt>
                <c:pt idx="312">
                  <c:v>-5.4929090063336548E-3</c:v>
                </c:pt>
                <c:pt idx="313">
                  <c:v>-1.7311940666496937E-3</c:v>
                </c:pt>
                <c:pt idx="314">
                  <c:v>-1.9326499049127559E-3</c:v>
                </c:pt>
                <c:pt idx="315">
                  <c:v>-6.3132516267553167E-3</c:v>
                </c:pt>
                <c:pt idx="316">
                  <c:v>-7.1330698845859823E-3</c:v>
                </c:pt>
                <c:pt idx="317">
                  <c:v>-8.9477319883113672E-3</c:v>
                </c:pt>
                <c:pt idx="318">
                  <c:v>-1.0343821450219262E-2</c:v>
                </c:pt>
                <c:pt idx="319">
                  <c:v>-8.9793049606979383E-3</c:v>
                </c:pt>
                <c:pt idx="320">
                  <c:v>-6.1238602052856731E-3</c:v>
                </c:pt>
                <c:pt idx="321">
                  <c:v>-3.3647785199215946E-3</c:v>
                </c:pt>
                <c:pt idx="322">
                  <c:v>-2.0542646665439195E-3</c:v>
                </c:pt>
                <c:pt idx="323">
                  <c:v>1.9331275919931867E-3</c:v>
                </c:pt>
                <c:pt idx="324">
                  <c:v>3.7112373409993182E-3</c:v>
                </c:pt>
                <c:pt idx="325">
                  <c:v>-4.0481743492055337E-4</c:v>
                </c:pt>
                <c:pt idx="326">
                  <c:v>-3.9001522454717363E-3</c:v>
                </c:pt>
                <c:pt idx="327">
                  <c:v>-6.6294556973387807E-3</c:v>
                </c:pt>
                <c:pt idx="328">
                  <c:v>-1.2993622754148696E-2</c:v>
                </c:pt>
                <c:pt idx="329">
                  <c:v>-1.6546519346753646E-2</c:v>
                </c:pt>
                <c:pt idx="330">
                  <c:v>-1.9868509811255427E-2</c:v>
                </c:pt>
                <c:pt idx="331">
                  <c:v>-1.9948846205143332E-2</c:v>
                </c:pt>
                <c:pt idx="332">
                  <c:v>-2.166778231241968E-2</c:v>
                </c:pt>
                <c:pt idx="333">
                  <c:v>-1.7447778941597915E-2</c:v>
                </c:pt>
                <c:pt idx="334">
                  <c:v>-9.7300505931350017E-3</c:v>
                </c:pt>
                <c:pt idx="335">
                  <c:v>-1.0375865456389466E-2</c:v>
                </c:pt>
                <c:pt idx="336">
                  <c:v>-1.1310484650496843E-2</c:v>
                </c:pt>
                <c:pt idx="337">
                  <c:v>-1.5222649942111054E-2</c:v>
                </c:pt>
                <c:pt idx="338">
                  <c:v>-1.4238764557100898E-2</c:v>
                </c:pt>
                <c:pt idx="339">
                  <c:v>-1.4733549174248116E-2</c:v>
                </c:pt>
                <c:pt idx="340">
                  <c:v>-1.5151757425034161E-2</c:v>
                </c:pt>
                <c:pt idx="341">
                  <c:v>-8.2263627840351659E-3</c:v>
                </c:pt>
                <c:pt idx="342">
                  <c:v>-6.2854885929302098E-3</c:v>
                </c:pt>
                <c:pt idx="343">
                  <c:v>-7.5713800248977349E-3</c:v>
                </c:pt>
                <c:pt idx="344">
                  <c:v>-8.5102796850828558E-3</c:v>
                </c:pt>
                <c:pt idx="345">
                  <c:v>-6.4160025356554736E-3</c:v>
                </c:pt>
                <c:pt idx="346">
                  <c:v>-4.644106815050484E-3</c:v>
                </c:pt>
                <c:pt idx="347">
                  <c:v>-5.2203328220863064E-3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6CE-479B-BE6A-963D3F313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322240"/>
        <c:axId val="219323776"/>
      </c:scatterChart>
      <c:valAx>
        <c:axId val="219322240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9323776"/>
        <c:crosses val="autoZero"/>
        <c:crossBetween val="midCat"/>
        <c:majorUnit val="7"/>
      </c:valAx>
      <c:valAx>
        <c:axId val="2193237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9322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RegInd!$BR$10:$BR$400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841-4699-B2EA-9F18F282A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373952"/>
        <c:axId val="219375488"/>
      </c:scatterChart>
      <c:valAx>
        <c:axId val="219373952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9375488"/>
        <c:crosses val="autoZero"/>
        <c:crossBetween val="midCat"/>
        <c:majorUnit val="7"/>
      </c:valAx>
      <c:valAx>
        <c:axId val="2193754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93739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00C-4AB4-8A03-DE81C0C52371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RegInd!$BP$10:$BP$400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00C-4AB4-8A03-DE81C0C52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397120"/>
        <c:axId val="219411584"/>
      </c:scatterChart>
      <c:valAx>
        <c:axId val="21939712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9411584"/>
        <c:crosses val="autoZero"/>
        <c:crossBetween val="midCat"/>
        <c:majorUnit val="28"/>
      </c:valAx>
      <c:valAx>
        <c:axId val="2194115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93971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RegInd!$AX$10:$AX$400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-5.4500623169594444</c:v>
                </c:pt>
                <c:pt idx="340">
                  <c:v>-5.5086914098655297</c:v>
                </c:pt>
                <c:pt idx="341">
                  <c:v>-3.0134951028814037</c:v>
                </c:pt>
                <c:pt idx="342">
                  <c:v>-2.2888595333078006</c:v>
                </c:pt>
                <c:pt idx="343">
                  <c:v>-2.727372800397005</c:v>
                </c:pt>
                <c:pt idx="344">
                  <c:v>-3.0462559925016515</c:v>
                </c:pt>
                <c:pt idx="345">
                  <c:v>-2.2932539592816212</c:v>
                </c:pt>
                <c:pt idx="346">
                  <c:v>-1.6538379660527516</c:v>
                </c:pt>
                <c:pt idx="347">
                  <c:v>-1.8528865596869351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3B-4505-B073-BB820DB94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461888"/>
        <c:axId val="219463680"/>
      </c:scatterChart>
      <c:valAx>
        <c:axId val="219461888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9463680"/>
        <c:crosses val="autoZero"/>
        <c:crossBetween val="midCat"/>
        <c:majorUnit val="28"/>
        <c:minorUnit val="7"/>
      </c:valAx>
      <c:valAx>
        <c:axId val="2194636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94618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RegInd!$CB$10:$CB$400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-37.591269841272151</c:v>
                </c:pt>
                <c:pt idx="295">
                  <c:v>-17.380952380975941</c:v>
                </c:pt>
                <c:pt idx="296">
                  <c:v>4.837301587802358</c:v>
                </c:pt>
                <c:pt idx="297">
                  <c:v>-2.0595238095338573</c:v>
                </c:pt>
                <c:pt idx="298">
                  <c:v>-8.0753968253702624</c:v>
                </c:pt>
                <c:pt idx="299">
                  <c:v>-25.952380952134263</c:v>
                </c:pt>
                <c:pt idx="300">
                  <c:v>-30.468253968487261</c:v>
                </c:pt>
                <c:pt idx="301">
                  <c:v>-7.5714285712456331</c:v>
                </c:pt>
                <c:pt idx="302">
                  <c:v>-4.0714285713329446</c:v>
                </c:pt>
                <c:pt idx="303">
                  <c:v>5.123015872988617</c:v>
                </c:pt>
                <c:pt idx="304">
                  <c:v>-6.7023809523234377</c:v>
                </c:pt>
                <c:pt idx="305">
                  <c:v>-8.5595238095556851</c:v>
                </c:pt>
                <c:pt idx="306">
                  <c:v>4.1587301586914691</c:v>
                </c:pt>
                <c:pt idx="307">
                  <c:v>-11.547619047516491</c:v>
                </c:pt>
                <c:pt idx="308">
                  <c:v>-21.297619047487387</c:v>
                </c:pt>
                <c:pt idx="309">
                  <c:v>-1.9642857143480796</c:v>
                </c:pt>
                <c:pt idx="310">
                  <c:v>10.154761904821498</c:v>
                </c:pt>
                <c:pt idx="311">
                  <c:v>13.373015872872202</c:v>
                </c:pt>
                <c:pt idx="312">
                  <c:v>-4.6150793646520469</c:v>
                </c:pt>
                <c:pt idx="313">
                  <c:v>-12.619047619082266</c:v>
                </c:pt>
                <c:pt idx="314">
                  <c:v>-10.595238095305831</c:v>
                </c:pt>
                <c:pt idx="315">
                  <c:v>-8.2658730157581886</c:v>
                </c:pt>
                <c:pt idx="316">
                  <c:v>5.6825396826025099</c:v>
                </c:pt>
                <c:pt idx="317">
                  <c:v>-0.63492063501325902</c:v>
                </c:pt>
                <c:pt idx="318">
                  <c:v>-12.329365079349373</c:v>
                </c:pt>
                <c:pt idx="319">
                  <c:v>-3.9126984127033211</c:v>
                </c:pt>
                <c:pt idx="320">
                  <c:v>8.4603174602380022</c:v>
                </c:pt>
                <c:pt idx="321">
                  <c:v>11.793650793697452</c:v>
                </c:pt>
                <c:pt idx="322">
                  <c:v>-4.3373015880351886</c:v>
                </c:pt>
                <c:pt idx="323">
                  <c:v>-1.8611111112404615</c:v>
                </c:pt>
                <c:pt idx="324">
                  <c:v>0.4126984126996831</c:v>
                </c:pt>
                <c:pt idx="325">
                  <c:v>-12.361111111167702</c:v>
                </c:pt>
                <c:pt idx="326">
                  <c:v>-9.0396825397656357</c:v>
                </c:pt>
                <c:pt idx="327">
                  <c:v>-3.0753968254139181</c:v>
                </c:pt>
                <c:pt idx="328">
                  <c:v>-17.686507936406997</c:v>
                </c:pt>
                <c:pt idx="329">
                  <c:v>-6.7023809523525415</c:v>
                </c:pt>
                <c:pt idx="330">
                  <c:v>-12.825396825199277</c:v>
                </c:pt>
                <c:pt idx="331">
                  <c:v>-1.2182539682544302</c:v>
                </c:pt>
                <c:pt idx="332">
                  <c:v>-6.515873015508987</c:v>
                </c:pt>
                <c:pt idx="333">
                  <c:v>2.7380952379098744</c:v>
                </c:pt>
                <c:pt idx="334">
                  <c:v>13.178571428521536</c:v>
                </c:pt>
                <c:pt idx="335">
                  <c:v>-15.432539682660718</c:v>
                </c:pt>
                <c:pt idx="336">
                  <c:v>-26.250000000116415</c:v>
                </c:pt>
                <c:pt idx="337">
                  <c:v>-16.452380952334352</c:v>
                </c:pt>
                <c:pt idx="338">
                  <c:v>16.964285714144353</c:v>
                </c:pt>
                <c:pt idx="339">
                  <c:v>13.988095238397364</c:v>
                </c:pt>
                <c:pt idx="340">
                  <c:v>-16.956349206797313</c:v>
                </c:pt>
                <c:pt idx="341">
                  <c:v>-5.8452380952803651</c:v>
                </c:pt>
                <c:pt idx="342">
                  <c:v>-4.6944444441469386</c:v>
                </c:pt>
                <c:pt idx="343">
                  <c:v>0.88095238067035098</c:v>
                </c:pt>
                <c:pt idx="344">
                  <c:v>1.6825396824715426</c:v>
                </c:pt>
                <c:pt idx="345">
                  <c:v>-2.4047619047705666</c:v>
                </c:pt>
                <c:pt idx="346">
                  <c:v>-1.7976190478766512</c:v>
                </c:pt>
                <c:pt idx="347">
                  <c:v>-2.1547619048433262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3F7-473B-886B-4CC062577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636096"/>
        <c:axId val="219637632"/>
      </c:scatterChart>
      <c:valAx>
        <c:axId val="219636096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9637632"/>
        <c:crosses val="autoZero"/>
        <c:crossBetween val="midCat"/>
        <c:majorUnit val="28"/>
        <c:minorUnit val="7"/>
      </c:valAx>
      <c:valAx>
        <c:axId val="2196376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96360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RegInd!$CB$10:$CB$400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-37.591269841272151</c:v>
                </c:pt>
                <c:pt idx="295">
                  <c:v>-17.380952380975941</c:v>
                </c:pt>
                <c:pt idx="296">
                  <c:v>4.837301587802358</c:v>
                </c:pt>
                <c:pt idx="297">
                  <c:v>-2.0595238095338573</c:v>
                </c:pt>
                <c:pt idx="298">
                  <c:v>-8.0753968253702624</c:v>
                </c:pt>
                <c:pt idx="299">
                  <c:v>-25.952380952134263</c:v>
                </c:pt>
                <c:pt idx="300">
                  <c:v>-30.468253968487261</c:v>
                </c:pt>
                <c:pt idx="301">
                  <c:v>-7.5714285712456331</c:v>
                </c:pt>
                <c:pt idx="302">
                  <c:v>-4.0714285713329446</c:v>
                </c:pt>
                <c:pt idx="303">
                  <c:v>5.123015872988617</c:v>
                </c:pt>
                <c:pt idx="304">
                  <c:v>-6.7023809523234377</c:v>
                </c:pt>
                <c:pt idx="305">
                  <c:v>-8.5595238095556851</c:v>
                </c:pt>
                <c:pt idx="306">
                  <c:v>4.1587301586914691</c:v>
                </c:pt>
                <c:pt idx="307">
                  <c:v>-11.547619047516491</c:v>
                </c:pt>
                <c:pt idx="308">
                  <c:v>-21.297619047487387</c:v>
                </c:pt>
                <c:pt idx="309">
                  <c:v>-1.9642857143480796</c:v>
                </c:pt>
                <c:pt idx="310">
                  <c:v>10.154761904821498</c:v>
                </c:pt>
                <c:pt idx="311">
                  <c:v>13.373015872872202</c:v>
                </c:pt>
                <c:pt idx="312">
                  <c:v>-4.6150793646520469</c:v>
                </c:pt>
                <c:pt idx="313">
                  <c:v>-12.619047619082266</c:v>
                </c:pt>
                <c:pt idx="314">
                  <c:v>-10.595238095305831</c:v>
                </c:pt>
                <c:pt idx="315">
                  <c:v>-8.2658730157581886</c:v>
                </c:pt>
                <c:pt idx="316">
                  <c:v>5.6825396826025099</c:v>
                </c:pt>
                <c:pt idx="317">
                  <c:v>-0.63492063501325902</c:v>
                </c:pt>
                <c:pt idx="318">
                  <c:v>-12.329365079349373</c:v>
                </c:pt>
                <c:pt idx="319">
                  <c:v>-3.9126984127033211</c:v>
                </c:pt>
                <c:pt idx="320">
                  <c:v>8.4603174602380022</c:v>
                </c:pt>
                <c:pt idx="321">
                  <c:v>11.793650793697452</c:v>
                </c:pt>
                <c:pt idx="322">
                  <c:v>-4.3373015880351886</c:v>
                </c:pt>
                <c:pt idx="323">
                  <c:v>-1.8611111112404615</c:v>
                </c:pt>
                <c:pt idx="324">
                  <c:v>0.4126984126996831</c:v>
                </c:pt>
                <c:pt idx="325">
                  <c:v>-12.361111111167702</c:v>
                </c:pt>
                <c:pt idx="326">
                  <c:v>-9.0396825397656357</c:v>
                </c:pt>
                <c:pt idx="327">
                  <c:v>-3.0753968254139181</c:v>
                </c:pt>
                <c:pt idx="328">
                  <c:v>-17.686507936406997</c:v>
                </c:pt>
                <c:pt idx="329">
                  <c:v>-6.7023809523525415</c:v>
                </c:pt>
                <c:pt idx="330">
                  <c:v>-12.825396825199277</c:v>
                </c:pt>
                <c:pt idx="331">
                  <c:v>-1.2182539682544302</c:v>
                </c:pt>
                <c:pt idx="332">
                  <c:v>-6.515873015508987</c:v>
                </c:pt>
                <c:pt idx="333">
                  <c:v>2.7380952379098744</c:v>
                </c:pt>
                <c:pt idx="334">
                  <c:v>13.178571428521536</c:v>
                </c:pt>
                <c:pt idx="335">
                  <c:v>-15.432539682660718</c:v>
                </c:pt>
                <c:pt idx="336">
                  <c:v>-26.250000000116415</c:v>
                </c:pt>
                <c:pt idx="337">
                  <c:v>-16.452380952334352</c:v>
                </c:pt>
                <c:pt idx="338">
                  <c:v>16.964285714144353</c:v>
                </c:pt>
                <c:pt idx="339">
                  <c:v>13.988095238397364</c:v>
                </c:pt>
                <c:pt idx="340">
                  <c:v>-16.956349206797313</c:v>
                </c:pt>
                <c:pt idx="341">
                  <c:v>-5.8452380952803651</c:v>
                </c:pt>
                <c:pt idx="342">
                  <c:v>-4.6944444441469386</c:v>
                </c:pt>
                <c:pt idx="343">
                  <c:v>0.88095238067035098</c:v>
                </c:pt>
                <c:pt idx="344">
                  <c:v>1.6825396824715426</c:v>
                </c:pt>
                <c:pt idx="345">
                  <c:v>-2.4047619047705666</c:v>
                </c:pt>
                <c:pt idx="346">
                  <c:v>-1.7976190478766512</c:v>
                </c:pt>
                <c:pt idx="347">
                  <c:v>-2.1547619048433262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35-40B0-8A5E-BDE63148F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662592"/>
        <c:axId val="219664384"/>
      </c:scatterChart>
      <c:valAx>
        <c:axId val="219662592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9664384"/>
        <c:crosses val="autoZero"/>
        <c:crossBetween val="midCat"/>
        <c:majorUnit val="7"/>
      </c:valAx>
      <c:valAx>
        <c:axId val="219664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9662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01C-4DAB-98EC-E7ABA1F1DB1C}"/>
            </c:ext>
          </c:extLst>
        </c:ser>
        <c:ser>
          <c:idx val="1"/>
          <c:order val="1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RegInd!$BZ$10:$BZ$400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01C-4DAB-98EC-E7ABA1F1D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694208"/>
        <c:axId val="219696128"/>
      </c:scatterChart>
      <c:valAx>
        <c:axId val="21969420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9696128"/>
        <c:crosses val="autoZero"/>
        <c:crossBetween val="midCat"/>
        <c:majorUnit val="28"/>
      </c:valAx>
      <c:valAx>
        <c:axId val="2196961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9694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RegInd!$Q$6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16622042825"/>
          <c:y val="1.865795161619617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ln>
                <a:noFill/>
              </a:ln>
            </c:spPr>
          </c:marker>
          <c:xVal>
            <c:numRef>
              <c:f>RegInd!$AC$10:$AC$168</c:f>
              <c:numCache>
                <c:formatCode>d\-mmm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</c:numCache>
            </c:numRef>
          </c:xVal>
          <c:yVal>
            <c:numRef>
              <c:f>RegInd!$AG$10:$AG$168</c:f>
              <c:numCache>
                <c:formatCode>General</c:formatCode>
                <c:ptCount val="159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1CF-44F2-8129-486BB8102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006656"/>
        <c:axId val="220029312"/>
      </c:scatterChart>
      <c:valAx>
        <c:axId val="220006656"/>
        <c:scaling>
          <c:orientation val="minMax"/>
          <c:max val="44043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20029312"/>
        <c:crosses val="autoZero"/>
        <c:crossBetween val="midCat"/>
        <c:majorUnit val="14"/>
        <c:minorUnit val="7"/>
      </c:valAx>
      <c:valAx>
        <c:axId val="2200293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22000665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RegInd!$BH$10:$BH$400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A46-4783-B497-0F9F4699FAB5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RegInd!$BK$275:$BK$276</c:f>
              <c:numCache>
                <c:formatCode>d/m;@</c:formatCode>
                <c:ptCount val="2"/>
                <c:pt idx="0">
                  <c:v>44228</c:v>
                </c:pt>
                <c:pt idx="1">
                  <c:v>44243.906666666669</c:v>
                </c:pt>
              </c:numCache>
            </c:numRef>
          </c:xVal>
          <c:yVal>
            <c:numRef>
              <c:f>RegInd!$BL$275:$BL$276</c:f>
              <c:numCache>
                <c:formatCode>General</c:formatCode>
                <c:ptCount val="2"/>
                <c:pt idx="0">
                  <c:v>-3.043367346938775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A46-4783-B497-0F9F4699F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050944"/>
        <c:axId val="220052480"/>
      </c:scatterChart>
      <c:valAx>
        <c:axId val="220050944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20052480"/>
        <c:crosses val="autoZero"/>
        <c:crossBetween val="midCat"/>
        <c:majorUnit val="5"/>
        <c:minorUnit val="1"/>
      </c:valAx>
      <c:valAx>
        <c:axId val="2200524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00509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RegInd!$BR$10:$BR$400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21-44BA-BCC7-4A2BBF8AE569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44228</c:v>
                </c:pt>
                <c:pt idx="1">
                  <c:v>44234.874213836476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-2.788265306122514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621-44BA-BCC7-4A2BBF8AE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837568"/>
        <c:axId val="219839104"/>
      </c:scatterChart>
      <c:valAx>
        <c:axId val="219837568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9839104"/>
        <c:crosses val="autoZero"/>
        <c:crossBetween val="midCat"/>
        <c:majorUnit val="5"/>
        <c:minorUnit val="1"/>
      </c:valAx>
      <c:valAx>
        <c:axId val="2198391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98375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RegInd!$CLC$9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RegInd!$CI$10:$CI$400</c:f>
              <c:numCache>
                <c:formatCode>d/m;@</c:formatCode>
                <c:ptCount val="391"/>
                <c:pt idx="0">
                  <c:v>44205</c:v>
                </c:pt>
                <c:pt idx="1">
                  <c:v>44205</c:v>
                </c:pt>
                <c:pt idx="2">
                  <c:v>44205</c:v>
                </c:pt>
                <c:pt idx="3">
                  <c:v>44205</c:v>
                </c:pt>
                <c:pt idx="4">
                  <c:v>44205</c:v>
                </c:pt>
                <c:pt idx="5">
                  <c:v>44205</c:v>
                </c:pt>
                <c:pt idx="6">
                  <c:v>44205</c:v>
                </c:pt>
                <c:pt idx="7">
                  <c:v>44205</c:v>
                </c:pt>
                <c:pt idx="8">
                  <c:v>44205</c:v>
                </c:pt>
                <c:pt idx="9">
                  <c:v>44205</c:v>
                </c:pt>
                <c:pt idx="10">
                  <c:v>44205</c:v>
                </c:pt>
                <c:pt idx="11">
                  <c:v>44205</c:v>
                </c:pt>
                <c:pt idx="12">
                  <c:v>44205</c:v>
                </c:pt>
                <c:pt idx="13">
                  <c:v>44205</c:v>
                </c:pt>
                <c:pt idx="14">
                  <c:v>44205</c:v>
                </c:pt>
                <c:pt idx="15">
                  <c:v>44205</c:v>
                </c:pt>
                <c:pt idx="16">
                  <c:v>44205</c:v>
                </c:pt>
                <c:pt idx="17">
                  <c:v>44205</c:v>
                </c:pt>
                <c:pt idx="18">
                  <c:v>44205</c:v>
                </c:pt>
                <c:pt idx="19">
                  <c:v>44205</c:v>
                </c:pt>
                <c:pt idx="20">
                  <c:v>44205</c:v>
                </c:pt>
                <c:pt idx="21">
                  <c:v>44205</c:v>
                </c:pt>
                <c:pt idx="22">
                  <c:v>44205</c:v>
                </c:pt>
                <c:pt idx="23">
                  <c:v>44205</c:v>
                </c:pt>
                <c:pt idx="24">
                  <c:v>44205</c:v>
                </c:pt>
                <c:pt idx="25">
                  <c:v>44205</c:v>
                </c:pt>
                <c:pt idx="26">
                  <c:v>44205</c:v>
                </c:pt>
                <c:pt idx="27">
                  <c:v>44205</c:v>
                </c:pt>
                <c:pt idx="28">
                  <c:v>44205</c:v>
                </c:pt>
                <c:pt idx="29">
                  <c:v>44205</c:v>
                </c:pt>
                <c:pt idx="30">
                  <c:v>44205</c:v>
                </c:pt>
                <c:pt idx="31">
                  <c:v>44205</c:v>
                </c:pt>
                <c:pt idx="32">
                  <c:v>44205</c:v>
                </c:pt>
                <c:pt idx="33">
                  <c:v>44205</c:v>
                </c:pt>
                <c:pt idx="34">
                  <c:v>44205</c:v>
                </c:pt>
                <c:pt idx="35">
                  <c:v>44205</c:v>
                </c:pt>
                <c:pt idx="36">
                  <c:v>44205</c:v>
                </c:pt>
                <c:pt idx="37">
                  <c:v>44205</c:v>
                </c:pt>
                <c:pt idx="38">
                  <c:v>44205</c:v>
                </c:pt>
                <c:pt idx="39">
                  <c:v>44205</c:v>
                </c:pt>
                <c:pt idx="40">
                  <c:v>44205</c:v>
                </c:pt>
                <c:pt idx="41">
                  <c:v>44205</c:v>
                </c:pt>
                <c:pt idx="42">
                  <c:v>44205</c:v>
                </c:pt>
                <c:pt idx="43">
                  <c:v>44205</c:v>
                </c:pt>
                <c:pt idx="44">
                  <c:v>44205</c:v>
                </c:pt>
                <c:pt idx="45">
                  <c:v>44205</c:v>
                </c:pt>
                <c:pt idx="46">
                  <c:v>44205</c:v>
                </c:pt>
                <c:pt idx="47">
                  <c:v>44205</c:v>
                </c:pt>
                <c:pt idx="48">
                  <c:v>44205</c:v>
                </c:pt>
                <c:pt idx="49">
                  <c:v>44205</c:v>
                </c:pt>
                <c:pt idx="50">
                  <c:v>44205</c:v>
                </c:pt>
                <c:pt idx="51">
                  <c:v>44205</c:v>
                </c:pt>
                <c:pt idx="52">
                  <c:v>44205</c:v>
                </c:pt>
                <c:pt idx="53">
                  <c:v>44205</c:v>
                </c:pt>
                <c:pt idx="54">
                  <c:v>44205</c:v>
                </c:pt>
                <c:pt idx="55">
                  <c:v>44205</c:v>
                </c:pt>
                <c:pt idx="56">
                  <c:v>44205</c:v>
                </c:pt>
                <c:pt idx="57">
                  <c:v>44205</c:v>
                </c:pt>
                <c:pt idx="58">
                  <c:v>44205</c:v>
                </c:pt>
                <c:pt idx="59">
                  <c:v>44205</c:v>
                </c:pt>
                <c:pt idx="60">
                  <c:v>44205</c:v>
                </c:pt>
                <c:pt idx="61">
                  <c:v>44205</c:v>
                </c:pt>
                <c:pt idx="62">
                  <c:v>44205</c:v>
                </c:pt>
                <c:pt idx="63">
                  <c:v>44205</c:v>
                </c:pt>
                <c:pt idx="64">
                  <c:v>44205</c:v>
                </c:pt>
                <c:pt idx="65">
                  <c:v>44205</c:v>
                </c:pt>
                <c:pt idx="66">
                  <c:v>44205</c:v>
                </c:pt>
                <c:pt idx="67">
                  <c:v>44205</c:v>
                </c:pt>
                <c:pt idx="68">
                  <c:v>44205</c:v>
                </c:pt>
                <c:pt idx="69">
                  <c:v>44205</c:v>
                </c:pt>
                <c:pt idx="70">
                  <c:v>44205</c:v>
                </c:pt>
                <c:pt idx="71">
                  <c:v>44205</c:v>
                </c:pt>
                <c:pt idx="72">
                  <c:v>44205</c:v>
                </c:pt>
                <c:pt idx="73">
                  <c:v>44205</c:v>
                </c:pt>
                <c:pt idx="74">
                  <c:v>44205</c:v>
                </c:pt>
                <c:pt idx="75">
                  <c:v>44205</c:v>
                </c:pt>
                <c:pt idx="76">
                  <c:v>44205</c:v>
                </c:pt>
                <c:pt idx="77">
                  <c:v>44205</c:v>
                </c:pt>
                <c:pt idx="78">
                  <c:v>44205</c:v>
                </c:pt>
                <c:pt idx="79">
                  <c:v>44205</c:v>
                </c:pt>
                <c:pt idx="80">
                  <c:v>44205</c:v>
                </c:pt>
                <c:pt idx="81">
                  <c:v>44205</c:v>
                </c:pt>
                <c:pt idx="82">
                  <c:v>44205</c:v>
                </c:pt>
                <c:pt idx="83">
                  <c:v>44205</c:v>
                </c:pt>
                <c:pt idx="84">
                  <c:v>44205</c:v>
                </c:pt>
                <c:pt idx="85">
                  <c:v>44205</c:v>
                </c:pt>
                <c:pt idx="86">
                  <c:v>44205</c:v>
                </c:pt>
                <c:pt idx="87">
                  <c:v>44205</c:v>
                </c:pt>
                <c:pt idx="88">
                  <c:v>44205</c:v>
                </c:pt>
                <c:pt idx="89">
                  <c:v>44205</c:v>
                </c:pt>
                <c:pt idx="90">
                  <c:v>44205</c:v>
                </c:pt>
                <c:pt idx="91">
                  <c:v>44205</c:v>
                </c:pt>
                <c:pt idx="92">
                  <c:v>44205</c:v>
                </c:pt>
                <c:pt idx="93">
                  <c:v>44205</c:v>
                </c:pt>
                <c:pt idx="94">
                  <c:v>44205</c:v>
                </c:pt>
                <c:pt idx="95">
                  <c:v>44205</c:v>
                </c:pt>
                <c:pt idx="96">
                  <c:v>44205</c:v>
                </c:pt>
                <c:pt idx="97">
                  <c:v>44205</c:v>
                </c:pt>
                <c:pt idx="98">
                  <c:v>44205</c:v>
                </c:pt>
                <c:pt idx="99">
                  <c:v>44205</c:v>
                </c:pt>
                <c:pt idx="100">
                  <c:v>44205</c:v>
                </c:pt>
                <c:pt idx="101">
                  <c:v>44205</c:v>
                </c:pt>
                <c:pt idx="102">
                  <c:v>44205</c:v>
                </c:pt>
                <c:pt idx="103">
                  <c:v>44205</c:v>
                </c:pt>
                <c:pt idx="104">
                  <c:v>44205</c:v>
                </c:pt>
                <c:pt idx="105">
                  <c:v>44205</c:v>
                </c:pt>
                <c:pt idx="106">
                  <c:v>44205</c:v>
                </c:pt>
                <c:pt idx="107">
                  <c:v>44205</c:v>
                </c:pt>
                <c:pt idx="108">
                  <c:v>44205</c:v>
                </c:pt>
                <c:pt idx="109">
                  <c:v>44205</c:v>
                </c:pt>
                <c:pt idx="110">
                  <c:v>44205</c:v>
                </c:pt>
                <c:pt idx="111">
                  <c:v>44205</c:v>
                </c:pt>
                <c:pt idx="112">
                  <c:v>44205</c:v>
                </c:pt>
                <c:pt idx="113">
                  <c:v>44205</c:v>
                </c:pt>
                <c:pt idx="114">
                  <c:v>44205</c:v>
                </c:pt>
                <c:pt idx="115">
                  <c:v>44205</c:v>
                </c:pt>
                <c:pt idx="116">
                  <c:v>44205</c:v>
                </c:pt>
                <c:pt idx="117">
                  <c:v>44205</c:v>
                </c:pt>
                <c:pt idx="118">
                  <c:v>44205</c:v>
                </c:pt>
                <c:pt idx="119">
                  <c:v>44205</c:v>
                </c:pt>
                <c:pt idx="120">
                  <c:v>44205</c:v>
                </c:pt>
                <c:pt idx="121">
                  <c:v>44205</c:v>
                </c:pt>
                <c:pt idx="122">
                  <c:v>44205</c:v>
                </c:pt>
                <c:pt idx="123">
                  <c:v>44205</c:v>
                </c:pt>
                <c:pt idx="124">
                  <c:v>44205</c:v>
                </c:pt>
                <c:pt idx="125">
                  <c:v>44205</c:v>
                </c:pt>
                <c:pt idx="126">
                  <c:v>44205</c:v>
                </c:pt>
                <c:pt idx="127">
                  <c:v>44205</c:v>
                </c:pt>
                <c:pt idx="128">
                  <c:v>44205</c:v>
                </c:pt>
                <c:pt idx="129">
                  <c:v>44205</c:v>
                </c:pt>
                <c:pt idx="130">
                  <c:v>44205</c:v>
                </c:pt>
                <c:pt idx="131">
                  <c:v>44205</c:v>
                </c:pt>
                <c:pt idx="132">
                  <c:v>44205</c:v>
                </c:pt>
                <c:pt idx="133">
                  <c:v>44205</c:v>
                </c:pt>
                <c:pt idx="134">
                  <c:v>44205</c:v>
                </c:pt>
                <c:pt idx="135">
                  <c:v>44205</c:v>
                </c:pt>
                <c:pt idx="136">
                  <c:v>44205</c:v>
                </c:pt>
                <c:pt idx="137">
                  <c:v>44205</c:v>
                </c:pt>
                <c:pt idx="138">
                  <c:v>44205</c:v>
                </c:pt>
                <c:pt idx="139">
                  <c:v>44205</c:v>
                </c:pt>
                <c:pt idx="140">
                  <c:v>44205</c:v>
                </c:pt>
                <c:pt idx="141">
                  <c:v>44205</c:v>
                </c:pt>
                <c:pt idx="142">
                  <c:v>44205</c:v>
                </c:pt>
                <c:pt idx="143">
                  <c:v>44205</c:v>
                </c:pt>
                <c:pt idx="144">
                  <c:v>44205</c:v>
                </c:pt>
                <c:pt idx="145">
                  <c:v>44205</c:v>
                </c:pt>
                <c:pt idx="146">
                  <c:v>44205</c:v>
                </c:pt>
                <c:pt idx="147">
                  <c:v>44205</c:v>
                </c:pt>
                <c:pt idx="148">
                  <c:v>44205</c:v>
                </c:pt>
                <c:pt idx="149">
                  <c:v>44205</c:v>
                </c:pt>
                <c:pt idx="150">
                  <c:v>44205</c:v>
                </c:pt>
                <c:pt idx="151">
                  <c:v>44205</c:v>
                </c:pt>
                <c:pt idx="152">
                  <c:v>44205</c:v>
                </c:pt>
                <c:pt idx="153">
                  <c:v>44205</c:v>
                </c:pt>
                <c:pt idx="154">
                  <c:v>44205</c:v>
                </c:pt>
                <c:pt idx="155">
                  <c:v>44205</c:v>
                </c:pt>
                <c:pt idx="156">
                  <c:v>44205</c:v>
                </c:pt>
                <c:pt idx="157">
                  <c:v>44205</c:v>
                </c:pt>
                <c:pt idx="158">
                  <c:v>44205</c:v>
                </c:pt>
                <c:pt idx="159">
                  <c:v>44205</c:v>
                </c:pt>
                <c:pt idx="160">
                  <c:v>44205</c:v>
                </c:pt>
                <c:pt idx="161">
                  <c:v>44205</c:v>
                </c:pt>
                <c:pt idx="162">
                  <c:v>44205</c:v>
                </c:pt>
                <c:pt idx="163">
                  <c:v>44205</c:v>
                </c:pt>
                <c:pt idx="164">
                  <c:v>44205</c:v>
                </c:pt>
                <c:pt idx="165">
                  <c:v>44205</c:v>
                </c:pt>
                <c:pt idx="166">
                  <c:v>44205</c:v>
                </c:pt>
                <c:pt idx="167">
                  <c:v>44205</c:v>
                </c:pt>
                <c:pt idx="168">
                  <c:v>44205</c:v>
                </c:pt>
                <c:pt idx="169">
                  <c:v>44205</c:v>
                </c:pt>
                <c:pt idx="170">
                  <c:v>44205</c:v>
                </c:pt>
                <c:pt idx="171">
                  <c:v>44205</c:v>
                </c:pt>
                <c:pt idx="172">
                  <c:v>44205</c:v>
                </c:pt>
                <c:pt idx="173">
                  <c:v>44205</c:v>
                </c:pt>
                <c:pt idx="174">
                  <c:v>44205</c:v>
                </c:pt>
                <c:pt idx="175">
                  <c:v>44205</c:v>
                </c:pt>
                <c:pt idx="176">
                  <c:v>44205</c:v>
                </c:pt>
                <c:pt idx="177">
                  <c:v>44205</c:v>
                </c:pt>
                <c:pt idx="178">
                  <c:v>44205</c:v>
                </c:pt>
                <c:pt idx="179">
                  <c:v>44205</c:v>
                </c:pt>
                <c:pt idx="180">
                  <c:v>44205</c:v>
                </c:pt>
                <c:pt idx="181">
                  <c:v>44205</c:v>
                </c:pt>
                <c:pt idx="182">
                  <c:v>44205</c:v>
                </c:pt>
                <c:pt idx="183">
                  <c:v>44205</c:v>
                </c:pt>
                <c:pt idx="184">
                  <c:v>44205</c:v>
                </c:pt>
                <c:pt idx="185">
                  <c:v>44205</c:v>
                </c:pt>
                <c:pt idx="186">
                  <c:v>44205</c:v>
                </c:pt>
                <c:pt idx="187">
                  <c:v>44205</c:v>
                </c:pt>
                <c:pt idx="188">
                  <c:v>44205</c:v>
                </c:pt>
                <c:pt idx="189">
                  <c:v>44205</c:v>
                </c:pt>
                <c:pt idx="190">
                  <c:v>44205</c:v>
                </c:pt>
                <c:pt idx="191">
                  <c:v>44205</c:v>
                </c:pt>
                <c:pt idx="192">
                  <c:v>44205</c:v>
                </c:pt>
                <c:pt idx="193">
                  <c:v>44205</c:v>
                </c:pt>
                <c:pt idx="194">
                  <c:v>44205</c:v>
                </c:pt>
                <c:pt idx="195">
                  <c:v>44205</c:v>
                </c:pt>
                <c:pt idx="196">
                  <c:v>44205</c:v>
                </c:pt>
                <c:pt idx="197">
                  <c:v>44205</c:v>
                </c:pt>
                <c:pt idx="198">
                  <c:v>44205</c:v>
                </c:pt>
                <c:pt idx="199">
                  <c:v>44205</c:v>
                </c:pt>
                <c:pt idx="200">
                  <c:v>44205</c:v>
                </c:pt>
                <c:pt idx="201">
                  <c:v>44205</c:v>
                </c:pt>
                <c:pt idx="202">
                  <c:v>44205</c:v>
                </c:pt>
                <c:pt idx="203">
                  <c:v>44205</c:v>
                </c:pt>
                <c:pt idx="204">
                  <c:v>44205</c:v>
                </c:pt>
                <c:pt idx="205">
                  <c:v>44205</c:v>
                </c:pt>
                <c:pt idx="206">
                  <c:v>44205</c:v>
                </c:pt>
                <c:pt idx="207">
                  <c:v>44205</c:v>
                </c:pt>
                <c:pt idx="208">
                  <c:v>44205</c:v>
                </c:pt>
                <c:pt idx="209">
                  <c:v>44205</c:v>
                </c:pt>
                <c:pt idx="210">
                  <c:v>44205</c:v>
                </c:pt>
                <c:pt idx="211">
                  <c:v>44205</c:v>
                </c:pt>
                <c:pt idx="212">
                  <c:v>44205</c:v>
                </c:pt>
                <c:pt idx="213">
                  <c:v>44205</c:v>
                </c:pt>
                <c:pt idx="214">
                  <c:v>44205</c:v>
                </c:pt>
                <c:pt idx="215">
                  <c:v>44205</c:v>
                </c:pt>
                <c:pt idx="216">
                  <c:v>44205</c:v>
                </c:pt>
                <c:pt idx="217">
                  <c:v>44205</c:v>
                </c:pt>
                <c:pt idx="218">
                  <c:v>44205</c:v>
                </c:pt>
                <c:pt idx="219">
                  <c:v>44205</c:v>
                </c:pt>
                <c:pt idx="220">
                  <c:v>44205</c:v>
                </c:pt>
                <c:pt idx="221">
                  <c:v>44205</c:v>
                </c:pt>
                <c:pt idx="222">
                  <c:v>44205</c:v>
                </c:pt>
                <c:pt idx="223">
                  <c:v>44205</c:v>
                </c:pt>
                <c:pt idx="224">
                  <c:v>44205</c:v>
                </c:pt>
                <c:pt idx="225">
                  <c:v>44205</c:v>
                </c:pt>
                <c:pt idx="226">
                  <c:v>44205</c:v>
                </c:pt>
                <c:pt idx="227">
                  <c:v>44205</c:v>
                </c:pt>
                <c:pt idx="228">
                  <c:v>44205</c:v>
                </c:pt>
                <c:pt idx="229">
                  <c:v>44205</c:v>
                </c:pt>
                <c:pt idx="230">
                  <c:v>44205</c:v>
                </c:pt>
                <c:pt idx="231">
                  <c:v>44205</c:v>
                </c:pt>
                <c:pt idx="232">
                  <c:v>44205</c:v>
                </c:pt>
                <c:pt idx="233">
                  <c:v>44205</c:v>
                </c:pt>
                <c:pt idx="234">
                  <c:v>44205</c:v>
                </c:pt>
                <c:pt idx="235">
                  <c:v>44205</c:v>
                </c:pt>
                <c:pt idx="236">
                  <c:v>44205</c:v>
                </c:pt>
                <c:pt idx="237">
                  <c:v>44205</c:v>
                </c:pt>
                <c:pt idx="238">
                  <c:v>44205</c:v>
                </c:pt>
                <c:pt idx="239">
                  <c:v>44205</c:v>
                </c:pt>
                <c:pt idx="240">
                  <c:v>44205</c:v>
                </c:pt>
                <c:pt idx="241">
                  <c:v>44205</c:v>
                </c:pt>
                <c:pt idx="242">
                  <c:v>44205</c:v>
                </c:pt>
                <c:pt idx="243">
                  <c:v>44205</c:v>
                </c:pt>
                <c:pt idx="244">
                  <c:v>44205</c:v>
                </c:pt>
                <c:pt idx="245">
                  <c:v>44205</c:v>
                </c:pt>
                <c:pt idx="246">
                  <c:v>44205</c:v>
                </c:pt>
                <c:pt idx="247">
                  <c:v>44205</c:v>
                </c:pt>
                <c:pt idx="248">
                  <c:v>44205</c:v>
                </c:pt>
                <c:pt idx="249">
                  <c:v>44205</c:v>
                </c:pt>
                <c:pt idx="250">
                  <c:v>44205</c:v>
                </c:pt>
                <c:pt idx="251">
                  <c:v>44205</c:v>
                </c:pt>
                <c:pt idx="252">
                  <c:v>44205</c:v>
                </c:pt>
                <c:pt idx="253">
                  <c:v>44205</c:v>
                </c:pt>
                <c:pt idx="254">
                  <c:v>44205</c:v>
                </c:pt>
                <c:pt idx="255">
                  <c:v>44205</c:v>
                </c:pt>
                <c:pt idx="256">
                  <c:v>44205</c:v>
                </c:pt>
                <c:pt idx="257">
                  <c:v>44205</c:v>
                </c:pt>
                <c:pt idx="258">
                  <c:v>44205</c:v>
                </c:pt>
                <c:pt idx="259">
                  <c:v>44205</c:v>
                </c:pt>
                <c:pt idx="260">
                  <c:v>44205</c:v>
                </c:pt>
                <c:pt idx="261">
                  <c:v>44205</c:v>
                </c:pt>
                <c:pt idx="262">
                  <c:v>44205</c:v>
                </c:pt>
                <c:pt idx="263">
                  <c:v>44205</c:v>
                </c:pt>
                <c:pt idx="264">
                  <c:v>44205</c:v>
                </c:pt>
                <c:pt idx="265">
                  <c:v>44205</c:v>
                </c:pt>
                <c:pt idx="266">
                  <c:v>44205</c:v>
                </c:pt>
                <c:pt idx="267">
                  <c:v>44205</c:v>
                </c:pt>
                <c:pt idx="268">
                  <c:v>44205</c:v>
                </c:pt>
                <c:pt idx="269">
                  <c:v>44205</c:v>
                </c:pt>
                <c:pt idx="270">
                  <c:v>44205</c:v>
                </c:pt>
                <c:pt idx="271">
                  <c:v>44205</c:v>
                </c:pt>
                <c:pt idx="272">
                  <c:v>44205</c:v>
                </c:pt>
                <c:pt idx="273">
                  <c:v>44205</c:v>
                </c:pt>
                <c:pt idx="274">
                  <c:v>44205</c:v>
                </c:pt>
                <c:pt idx="275">
                  <c:v>44205</c:v>
                </c:pt>
                <c:pt idx="276">
                  <c:v>44205</c:v>
                </c:pt>
                <c:pt idx="277">
                  <c:v>44205</c:v>
                </c:pt>
                <c:pt idx="278">
                  <c:v>44205</c:v>
                </c:pt>
                <c:pt idx="279">
                  <c:v>44205</c:v>
                </c:pt>
                <c:pt idx="280">
                  <c:v>44205</c:v>
                </c:pt>
                <c:pt idx="281">
                  <c:v>44205</c:v>
                </c:pt>
                <c:pt idx="282">
                  <c:v>44205</c:v>
                </c:pt>
                <c:pt idx="283">
                  <c:v>44205</c:v>
                </c:pt>
                <c:pt idx="284">
                  <c:v>44205</c:v>
                </c:pt>
                <c:pt idx="285">
                  <c:v>44205</c:v>
                </c:pt>
                <c:pt idx="286">
                  <c:v>44205</c:v>
                </c:pt>
                <c:pt idx="287">
                  <c:v>44205</c:v>
                </c:pt>
                <c:pt idx="288">
                  <c:v>44205</c:v>
                </c:pt>
                <c:pt idx="289">
                  <c:v>44205</c:v>
                </c:pt>
                <c:pt idx="290">
                  <c:v>44205</c:v>
                </c:pt>
                <c:pt idx="291">
                  <c:v>44205</c:v>
                </c:pt>
                <c:pt idx="292">
                  <c:v>44205</c:v>
                </c:pt>
                <c:pt idx="293">
                  <c:v>44205</c:v>
                </c:pt>
                <c:pt idx="294">
                  <c:v>44205</c:v>
                </c:pt>
                <c:pt idx="295">
                  <c:v>44205</c:v>
                </c:pt>
                <c:pt idx="296">
                  <c:v>44205</c:v>
                </c:pt>
                <c:pt idx="297">
                  <c:v>44205</c:v>
                </c:pt>
                <c:pt idx="298">
                  <c:v>44205</c:v>
                </c:pt>
                <c:pt idx="299">
                  <c:v>44205</c:v>
                </c:pt>
                <c:pt idx="300">
                  <c:v>44205</c:v>
                </c:pt>
                <c:pt idx="301">
                  <c:v>44205</c:v>
                </c:pt>
                <c:pt idx="302">
                  <c:v>44205</c:v>
                </c:pt>
                <c:pt idx="303">
                  <c:v>44205</c:v>
                </c:pt>
                <c:pt idx="304">
                  <c:v>44205</c:v>
                </c:pt>
                <c:pt idx="305">
                  <c:v>44205</c:v>
                </c:pt>
                <c:pt idx="306">
                  <c:v>44205</c:v>
                </c:pt>
                <c:pt idx="307">
                  <c:v>44205</c:v>
                </c:pt>
                <c:pt idx="308">
                  <c:v>44205</c:v>
                </c:pt>
                <c:pt idx="309">
                  <c:v>44205</c:v>
                </c:pt>
                <c:pt idx="310">
                  <c:v>44205</c:v>
                </c:pt>
                <c:pt idx="311">
                  <c:v>44205</c:v>
                </c:pt>
                <c:pt idx="312">
                  <c:v>44205</c:v>
                </c:pt>
                <c:pt idx="313">
                  <c:v>44205</c:v>
                </c:pt>
                <c:pt idx="314">
                  <c:v>44205</c:v>
                </c:pt>
                <c:pt idx="315">
                  <c:v>44205</c:v>
                </c:pt>
                <c:pt idx="316">
                  <c:v>44205</c:v>
                </c:pt>
                <c:pt idx="317">
                  <c:v>44205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44205</c:v>
                </c:pt>
                <c:pt idx="359">
                  <c:v>44205</c:v>
                </c:pt>
                <c:pt idx="360">
                  <c:v>44205</c:v>
                </c:pt>
                <c:pt idx="361">
                  <c:v>44205</c:v>
                </c:pt>
                <c:pt idx="362">
                  <c:v>44205</c:v>
                </c:pt>
                <c:pt idx="363">
                  <c:v>44205</c:v>
                </c:pt>
                <c:pt idx="364">
                  <c:v>44205</c:v>
                </c:pt>
                <c:pt idx="365">
                  <c:v>44205</c:v>
                </c:pt>
                <c:pt idx="366">
                  <c:v>44205</c:v>
                </c:pt>
                <c:pt idx="367">
                  <c:v>44205</c:v>
                </c:pt>
                <c:pt idx="368">
                  <c:v>44205</c:v>
                </c:pt>
                <c:pt idx="369">
                  <c:v>44205</c:v>
                </c:pt>
                <c:pt idx="370">
                  <c:v>44205</c:v>
                </c:pt>
                <c:pt idx="371">
                  <c:v>44205</c:v>
                </c:pt>
                <c:pt idx="372">
                  <c:v>44205</c:v>
                </c:pt>
                <c:pt idx="373">
                  <c:v>44205</c:v>
                </c:pt>
                <c:pt idx="374">
                  <c:v>44205</c:v>
                </c:pt>
                <c:pt idx="375">
                  <c:v>44205</c:v>
                </c:pt>
                <c:pt idx="376">
                  <c:v>44205</c:v>
                </c:pt>
                <c:pt idx="377">
                  <c:v>44205</c:v>
                </c:pt>
                <c:pt idx="378">
                  <c:v>44205</c:v>
                </c:pt>
                <c:pt idx="379">
                  <c:v>44205</c:v>
                </c:pt>
                <c:pt idx="380">
                  <c:v>44205</c:v>
                </c:pt>
                <c:pt idx="381">
                  <c:v>44205</c:v>
                </c:pt>
                <c:pt idx="382">
                  <c:v>44205</c:v>
                </c:pt>
                <c:pt idx="383">
                  <c:v>44205</c:v>
                </c:pt>
                <c:pt idx="384">
                  <c:v>44205</c:v>
                </c:pt>
                <c:pt idx="385">
                  <c:v>44205</c:v>
                </c:pt>
                <c:pt idx="386">
                  <c:v>44205</c:v>
                </c:pt>
                <c:pt idx="387">
                  <c:v>44205</c:v>
                </c:pt>
                <c:pt idx="388">
                  <c:v>44205</c:v>
                </c:pt>
                <c:pt idx="389">
                  <c:v>44205</c:v>
                </c:pt>
                <c:pt idx="390">
                  <c:v>44205</c:v>
                </c:pt>
              </c:numCache>
            </c:numRef>
          </c:xVal>
          <c:yVal>
            <c:numRef>
              <c:f>RegInd!$CJ$10:$CJ$400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EDE-4104-9005-B7A3E447F02F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RegInd!$CI$10:$CI$400</c:f>
              <c:numCache>
                <c:formatCode>d/m;@</c:formatCode>
                <c:ptCount val="391"/>
                <c:pt idx="0">
                  <c:v>44205</c:v>
                </c:pt>
                <c:pt idx="1">
                  <c:v>44205</c:v>
                </c:pt>
                <c:pt idx="2">
                  <c:v>44205</c:v>
                </c:pt>
                <c:pt idx="3">
                  <c:v>44205</c:v>
                </c:pt>
                <c:pt idx="4">
                  <c:v>44205</c:v>
                </c:pt>
                <c:pt idx="5">
                  <c:v>44205</c:v>
                </c:pt>
                <c:pt idx="6">
                  <c:v>44205</c:v>
                </c:pt>
                <c:pt idx="7">
                  <c:v>44205</c:v>
                </c:pt>
                <c:pt idx="8">
                  <c:v>44205</c:v>
                </c:pt>
                <c:pt idx="9">
                  <c:v>44205</c:v>
                </c:pt>
                <c:pt idx="10">
                  <c:v>44205</c:v>
                </c:pt>
                <c:pt idx="11">
                  <c:v>44205</c:v>
                </c:pt>
                <c:pt idx="12">
                  <c:v>44205</c:v>
                </c:pt>
                <c:pt idx="13">
                  <c:v>44205</c:v>
                </c:pt>
                <c:pt idx="14">
                  <c:v>44205</c:v>
                </c:pt>
                <c:pt idx="15">
                  <c:v>44205</c:v>
                </c:pt>
                <c:pt idx="16">
                  <c:v>44205</c:v>
                </c:pt>
                <c:pt idx="17">
                  <c:v>44205</c:v>
                </c:pt>
                <c:pt idx="18">
                  <c:v>44205</c:v>
                </c:pt>
                <c:pt idx="19">
                  <c:v>44205</c:v>
                </c:pt>
                <c:pt idx="20">
                  <c:v>44205</c:v>
                </c:pt>
                <c:pt idx="21">
                  <c:v>44205</c:v>
                </c:pt>
                <c:pt idx="22">
                  <c:v>44205</c:v>
                </c:pt>
                <c:pt idx="23">
                  <c:v>44205</c:v>
                </c:pt>
                <c:pt idx="24">
                  <c:v>44205</c:v>
                </c:pt>
                <c:pt idx="25">
                  <c:v>44205</c:v>
                </c:pt>
                <c:pt idx="26">
                  <c:v>44205</c:v>
                </c:pt>
                <c:pt idx="27">
                  <c:v>44205</c:v>
                </c:pt>
                <c:pt idx="28">
                  <c:v>44205</c:v>
                </c:pt>
                <c:pt idx="29">
                  <c:v>44205</c:v>
                </c:pt>
                <c:pt idx="30">
                  <c:v>44205</c:v>
                </c:pt>
                <c:pt idx="31">
                  <c:v>44205</c:v>
                </c:pt>
                <c:pt idx="32">
                  <c:v>44205</c:v>
                </c:pt>
                <c:pt idx="33">
                  <c:v>44205</c:v>
                </c:pt>
                <c:pt idx="34">
                  <c:v>44205</c:v>
                </c:pt>
                <c:pt idx="35">
                  <c:v>44205</c:v>
                </c:pt>
                <c:pt idx="36">
                  <c:v>44205</c:v>
                </c:pt>
                <c:pt idx="37">
                  <c:v>44205</c:v>
                </c:pt>
                <c:pt idx="38">
                  <c:v>44205</c:v>
                </c:pt>
                <c:pt idx="39">
                  <c:v>44205</c:v>
                </c:pt>
                <c:pt idx="40">
                  <c:v>44205</c:v>
                </c:pt>
                <c:pt idx="41">
                  <c:v>44205</c:v>
                </c:pt>
                <c:pt idx="42">
                  <c:v>44205</c:v>
                </c:pt>
                <c:pt idx="43">
                  <c:v>44205</c:v>
                </c:pt>
                <c:pt idx="44">
                  <c:v>44205</c:v>
                </c:pt>
                <c:pt idx="45">
                  <c:v>44205</c:v>
                </c:pt>
                <c:pt idx="46">
                  <c:v>44205</c:v>
                </c:pt>
                <c:pt idx="47">
                  <c:v>44205</c:v>
                </c:pt>
                <c:pt idx="48">
                  <c:v>44205</c:v>
                </c:pt>
                <c:pt idx="49">
                  <c:v>44205</c:v>
                </c:pt>
                <c:pt idx="50">
                  <c:v>44205</c:v>
                </c:pt>
                <c:pt idx="51">
                  <c:v>44205</c:v>
                </c:pt>
                <c:pt idx="52">
                  <c:v>44205</c:v>
                </c:pt>
                <c:pt idx="53">
                  <c:v>44205</c:v>
                </c:pt>
                <c:pt idx="54">
                  <c:v>44205</c:v>
                </c:pt>
                <c:pt idx="55">
                  <c:v>44205</c:v>
                </c:pt>
                <c:pt idx="56">
                  <c:v>44205</c:v>
                </c:pt>
                <c:pt idx="57">
                  <c:v>44205</c:v>
                </c:pt>
                <c:pt idx="58">
                  <c:v>44205</c:v>
                </c:pt>
                <c:pt idx="59">
                  <c:v>44205</c:v>
                </c:pt>
                <c:pt idx="60">
                  <c:v>44205</c:v>
                </c:pt>
                <c:pt idx="61">
                  <c:v>44205</c:v>
                </c:pt>
                <c:pt idx="62">
                  <c:v>44205</c:v>
                </c:pt>
                <c:pt idx="63">
                  <c:v>44205</c:v>
                </c:pt>
                <c:pt idx="64">
                  <c:v>44205</c:v>
                </c:pt>
                <c:pt idx="65">
                  <c:v>44205</c:v>
                </c:pt>
                <c:pt idx="66">
                  <c:v>44205</c:v>
                </c:pt>
                <c:pt idx="67">
                  <c:v>44205</c:v>
                </c:pt>
                <c:pt idx="68">
                  <c:v>44205</c:v>
                </c:pt>
                <c:pt idx="69">
                  <c:v>44205</c:v>
                </c:pt>
                <c:pt idx="70">
                  <c:v>44205</c:v>
                </c:pt>
                <c:pt idx="71">
                  <c:v>44205</c:v>
                </c:pt>
                <c:pt idx="72">
                  <c:v>44205</c:v>
                </c:pt>
                <c:pt idx="73">
                  <c:v>44205</c:v>
                </c:pt>
                <c:pt idx="74">
                  <c:v>44205</c:v>
                </c:pt>
                <c:pt idx="75">
                  <c:v>44205</c:v>
                </c:pt>
                <c:pt idx="76">
                  <c:v>44205</c:v>
                </c:pt>
                <c:pt idx="77">
                  <c:v>44205</c:v>
                </c:pt>
                <c:pt idx="78">
                  <c:v>44205</c:v>
                </c:pt>
                <c:pt idx="79">
                  <c:v>44205</c:v>
                </c:pt>
                <c:pt idx="80">
                  <c:v>44205</c:v>
                </c:pt>
                <c:pt idx="81">
                  <c:v>44205</c:v>
                </c:pt>
                <c:pt idx="82">
                  <c:v>44205</c:v>
                </c:pt>
                <c:pt idx="83">
                  <c:v>44205</c:v>
                </c:pt>
                <c:pt idx="84">
                  <c:v>44205</c:v>
                </c:pt>
                <c:pt idx="85">
                  <c:v>44205</c:v>
                </c:pt>
                <c:pt idx="86">
                  <c:v>44205</c:v>
                </c:pt>
                <c:pt idx="87">
                  <c:v>44205</c:v>
                </c:pt>
                <c:pt idx="88">
                  <c:v>44205</c:v>
                </c:pt>
                <c:pt idx="89">
                  <c:v>44205</c:v>
                </c:pt>
                <c:pt idx="90">
                  <c:v>44205</c:v>
                </c:pt>
                <c:pt idx="91">
                  <c:v>44205</c:v>
                </c:pt>
                <c:pt idx="92">
                  <c:v>44205</c:v>
                </c:pt>
                <c:pt idx="93">
                  <c:v>44205</c:v>
                </c:pt>
                <c:pt idx="94">
                  <c:v>44205</c:v>
                </c:pt>
                <c:pt idx="95">
                  <c:v>44205</c:v>
                </c:pt>
                <c:pt idx="96">
                  <c:v>44205</c:v>
                </c:pt>
                <c:pt idx="97">
                  <c:v>44205</c:v>
                </c:pt>
                <c:pt idx="98">
                  <c:v>44205</c:v>
                </c:pt>
                <c:pt idx="99">
                  <c:v>44205</c:v>
                </c:pt>
                <c:pt idx="100">
                  <c:v>44205</c:v>
                </c:pt>
                <c:pt idx="101">
                  <c:v>44205</c:v>
                </c:pt>
                <c:pt idx="102">
                  <c:v>44205</c:v>
                </c:pt>
                <c:pt idx="103">
                  <c:v>44205</c:v>
                </c:pt>
                <c:pt idx="104">
                  <c:v>44205</c:v>
                </c:pt>
                <c:pt idx="105">
                  <c:v>44205</c:v>
                </c:pt>
                <c:pt idx="106">
                  <c:v>44205</c:v>
                </c:pt>
                <c:pt idx="107">
                  <c:v>44205</c:v>
                </c:pt>
                <c:pt idx="108">
                  <c:v>44205</c:v>
                </c:pt>
                <c:pt idx="109">
                  <c:v>44205</c:v>
                </c:pt>
                <c:pt idx="110">
                  <c:v>44205</c:v>
                </c:pt>
                <c:pt idx="111">
                  <c:v>44205</c:v>
                </c:pt>
                <c:pt idx="112">
                  <c:v>44205</c:v>
                </c:pt>
                <c:pt idx="113">
                  <c:v>44205</c:v>
                </c:pt>
                <c:pt idx="114">
                  <c:v>44205</c:v>
                </c:pt>
                <c:pt idx="115">
                  <c:v>44205</c:v>
                </c:pt>
                <c:pt idx="116">
                  <c:v>44205</c:v>
                </c:pt>
                <c:pt idx="117">
                  <c:v>44205</c:v>
                </c:pt>
                <c:pt idx="118">
                  <c:v>44205</c:v>
                </c:pt>
                <c:pt idx="119">
                  <c:v>44205</c:v>
                </c:pt>
                <c:pt idx="120">
                  <c:v>44205</c:v>
                </c:pt>
                <c:pt idx="121">
                  <c:v>44205</c:v>
                </c:pt>
                <c:pt idx="122">
                  <c:v>44205</c:v>
                </c:pt>
                <c:pt idx="123">
                  <c:v>44205</c:v>
                </c:pt>
                <c:pt idx="124">
                  <c:v>44205</c:v>
                </c:pt>
                <c:pt idx="125">
                  <c:v>44205</c:v>
                </c:pt>
                <c:pt idx="126">
                  <c:v>44205</c:v>
                </c:pt>
                <c:pt idx="127">
                  <c:v>44205</c:v>
                </c:pt>
                <c:pt idx="128">
                  <c:v>44205</c:v>
                </c:pt>
                <c:pt idx="129">
                  <c:v>44205</c:v>
                </c:pt>
                <c:pt idx="130">
                  <c:v>44205</c:v>
                </c:pt>
                <c:pt idx="131">
                  <c:v>44205</c:v>
                </c:pt>
                <c:pt idx="132">
                  <c:v>44205</c:v>
                </c:pt>
                <c:pt idx="133">
                  <c:v>44205</c:v>
                </c:pt>
                <c:pt idx="134">
                  <c:v>44205</c:v>
                </c:pt>
                <c:pt idx="135">
                  <c:v>44205</c:v>
                </c:pt>
                <c:pt idx="136">
                  <c:v>44205</c:v>
                </c:pt>
                <c:pt idx="137">
                  <c:v>44205</c:v>
                </c:pt>
                <c:pt idx="138">
                  <c:v>44205</c:v>
                </c:pt>
                <c:pt idx="139">
                  <c:v>44205</c:v>
                </c:pt>
                <c:pt idx="140">
                  <c:v>44205</c:v>
                </c:pt>
                <c:pt idx="141">
                  <c:v>44205</c:v>
                </c:pt>
                <c:pt idx="142">
                  <c:v>44205</c:v>
                </c:pt>
                <c:pt idx="143">
                  <c:v>44205</c:v>
                </c:pt>
                <c:pt idx="144">
                  <c:v>44205</c:v>
                </c:pt>
                <c:pt idx="145">
                  <c:v>44205</c:v>
                </c:pt>
                <c:pt idx="146">
                  <c:v>44205</c:v>
                </c:pt>
                <c:pt idx="147">
                  <c:v>44205</c:v>
                </c:pt>
                <c:pt idx="148">
                  <c:v>44205</c:v>
                </c:pt>
                <c:pt idx="149">
                  <c:v>44205</c:v>
                </c:pt>
                <c:pt idx="150">
                  <c:v>44205</c:v>
                </c:pt>
                <c:pt idx="151">
                  <c:v>44205</c:v>
                </c:pt>
                <c:pt idx="152">
                  <c:v>44205</c:v>
                </c:pt>
                <c:pt idx="153">
                  <c:v>44205</c:v>
                </c:pt>
                <c:pt idx="154">
                  <c:v>44205</c:v>
                </c:pt>
                <c:pt idx="155">
                  <c:v>44205</c:v>
                </c:pt>
                <c:pt idx="156">
                  <c:v>44205</c:v>
                </c:pt>
                <c:pt idx="157">
                  <c:v>44205</c:v>
                </c:pt>
                <c:pt idx="158">
                  <c:v>44205</c:v>
                </c:pt>
                <c:pt idx="159">
                  <c:v>44205</c:v>
                </c:pt>
                <c:pt idx="160">
                  <c:v>44205</c:v>
                </c:pt>
                <c:pt idx="161">
                  <c:v>44205</c:v>
                </c:pt>
                <c:pt idx="162">
                  <c:v>44205</c:v>
                </c:pt>
                <c:pt idx="163">
                  <c:v>44205</c:v>
                </c:pt>
                <c:pt idx="164">
                  <c:v>44205</c:v>
                </c:pt>
                <c:pt idx="165">
                  <c:v>44205</c:v>
                </c:pt>
                <c:pt idx="166">
                  <c:v>44205</c:v>
                </c:pt>
                <c:pt idx="167">
                  <c:v>44205</c:v>
                </c:pt>
                <c:pt idx="168">
                  <c:v>44205</c:v>
                </c:pt>
                <c:pt idx="169">
                  <c:v>44205</c:v>
                </c:pt>
                <c:pt idx="170">
                  <c:v>44205</c:v>
                </c:pt>
                <c:pt idx="171">
                  <c:v>44205</c:v>
                </c:pt>
                <c:pt idx="172">
                  <c:v>44205</c:v>
                </c:pt>
                <c:pt idx="173">
                  <c:v>44205</c:v>
                </c:pt>
                <c:pt idx="174">
                  <c:v>44205</c:v>
                </c:pt>
                <c:pt idx="175">
                  <c:v>44205</c:v>
                </c:pt>
                <c:pt idx="176">
                  <c:v>44205</c:v>
                </c:pt>
                <c:pt idx="177">
                  <c:v>44205</c:v>
                </c:pt>
                <c:pt idx="178">
                  <c:v>44205</c:v>
                </c:pt>
                <c:pt idx="179">
                  <c:v>44205</c:v>
                </c:pt>
                <c:pt idx="180">
                  <c:v>44205</c:v>
                </c:pt>
                <c:pt idx="181">
                  <c:v>44205</c:v>
                </c:pt>
                <c:pt idx="182">
                  <c:v>44205</c:v>
                </c:pt>
                <c:pt idx="183">
                  <c:v>44205</c:v>
                </c:pt>
                <c:pt idx="184">
                  <c:v>44205</c:v>
                </c:pt>
                <c:pt idx="185">
                  <c:v>44205</c:v>
                </c:pt>
                <c:pt idx="186">
                  <c:v>44205</c:v>
                </c:pt>
                <c:pt idx="187">
                  <c:v>44205</c:v>
                </c:pt>
                <c:pt idx="188">
                  <c:v>44205</c:v>
                </c:pt>
                <c:pt idx="189">
                  <c:v>44205</c:v>
                </c:pt>
                <c:pt idx="190">
                  <c:v>44205</c:v>
                </c:pt>
                <c:pt idx="191">
                  <c:v>44205</c:v>
                </c:pt>
                <c:pt idx="192">
                  <c:v>44205</c:v>
                </c:pt>
                <c:pt idx="193">
                  <c:v>44205</c:v>
                </c:pt>
                <c:pt idx="194">
                  <c:v>44205</c:v>
                </c:pt>
                <c:pt idx="195">
                  <c:v>44205</c:v>
                </c:pt>
                <c:pt idx="196">
                  <c:v>44205</c:v>
                </c:pt>
                <c:pt idx="197">
                  <c:v>44205</c:v>
                </c:pt>
                <c:pt idx="198">
                  <c:v>44205</c:v>
                </c:pt>
                <c:pt idx="199">
                  <c:v>44205</c:v>
                </c:pt>
                <c:pt idx="200">
                  <c:v>44205</c:v>
                </c:pt>
                <c:pt idx="201">
                  <c:v>44205</c:v>
                </c:pt>
                <c:pt idx="202">
                  <c:v>44205</c:v>
                </c:pt>
                <c:pt idx="203">
                  <c:v>44205</c:v>
                </c:pt>
                <c:pt idx="204">
                  <c:v>44205</c:v>
                </c:pt>
                <c:pt idx="205">
                  <c:v>44205</c:v>
                </c:pt>
                <c:pt idx="206">
                  <c:v>44205</c:v>
                </c:pt>
                <c:pt idx="207">
                  <c:v>44205</c:v>
                </c:pt>
                <c:pt idx="208">
                  <c:v>44205</c:v>
                </c:pt>
                <c:pt idx="209">
                  <c:v>44205</c:v>
                </c:pt>
                <c:pt idx="210">
                  <c:v>44205</c:v>
                </c:pt>
                <c:pt idx="211">
                  <c:v>44205</c:v>
                </c:pt>
                <c:pt idx="212">
                  <c:v>44205</c:v>
                </c:pt>
                <c:pt idx="213">
                  <c:v>44205</c:v>
                </c:pt>
                <c:pt idx="214">
                  <c:v>44205</c:v>
                </c:pt>
                <c:pt idx="215">
                  <c:v>44205</c:v>
                </c:pt>
                <c:pt idx="216">
                  <c:v>44205</c:v>
                </c:pt>
                <c:pt idx="217">
                  <c:v>44205</c:v>
                </c:pt>
                <c:pt idx="218">
                  <c:v>44205</c:v>
                </c:pt>
                <c:pt idx="219">
                  <c:v>44205</c:v>
                </c:pt>
                <c:pt idx="220">
                  <c:v>44205</c:v>
                </c:pt>
                <c:pt idx="221">
                  <c:v>44205</c:v>
                </c:pt>
                <c:pt idx="222">
                  <c:v>44205</c:v>
                </c:pt>
                <c:pt idx="223">
                  <c:v>44205</c:v>
                </c:pt>
                <c:pt idx="224">
                  <c:v>44205</c:v>
                </c:pt>
                <c:pt idx="225">
                  <c:v>44205</c:v>
                </c:pt>
                <c:pt idx="226">
                  <c:v>44205</c:v>
                </c:pt>
                <c:pt idx="227">
                  <c:v>44205</c:v>
                </c:pt>
                <c:pt idx="228">
                  <c:v>44205</c:v>
                </c:pt>
                <c:pt idx="229">
                  <c:v>44205</c:v>
                </c:pt>
                <c:pt idx="230">
                  <c:v>44205</c:v>
                </c:pt>
                <c:pt idx="231">
                  <c:v>44205</c:v>
                </c:pt>
                <c:pt idx="232">
                  <c:v>44205</c:v>
                </c:pt>
                <c:pt idx="233">
                  <c:v>44205</c:v>
                </c:pt>
                <c:pt idx="234">
                  <c:v>44205</c:v>
                </c:pt>
                <c:pt idx="235">
                  <c:v>44205</c:v>
                </c:pt>
                <c:pt idx="236">
                  <c:v>44205</c:v>
                </c:pt>
                <c:pt idx="237">
                  <c:v>44205</c:v>
                </c:pt>
                <c:pt idx="238">
                  <c:v>44205</c:v>
                </c:pt>
                <c:pt idx="239">
                  <c:v>44205</c:v>
                </c:pt>
                <c:pt idx="240">
                  <c:v>44205</c:v>
                </c:pt>
                <c:pt idx="241">
                  <c:v>44205</c:v>
                </c:pt>
                <c:pt idx="242">
                  <c:v>44205</c:v>
                </c:pt>
                <c:pt idx="243">
                  <c:v>44205</c:v>
                </c:pt>
                <c:pt idx="244">
                  <c:v>44205</c:v>
                </c:pt>
                <c:pt idx="245">
                  <c:v>44205</c:v>
                </c:pt>
                <c:pt idx="246">
                  <c:v>44205</c:v>
                </c:pt>
                <c:pt idx="247">
                  <c:v>44205</c:v>
                </c:pt>
                <c:pt idx="248">
                  <c:v>44205</c:v>
                </c:pt>
                <c:pt idx="249">
                  <c:v>44205</c:v>
                </c:pt>
                <c:pt idx="250">
                  <c:v>44205</c:v>
                </c:pt>
                <c:pt idx="251">
                  <c:v>44205</c:v>
                </c:pt>
                <c:pt idx="252">
                  <c:v>44205</c:v>
                </c:pt>
                <c:pt idx="253">
                  <c:v>44205</c:v>
                </c:pt>
                <c:pt idx="254">
                  <c:v>44205</c:v>
                </c:pt>
                <c:pt idx="255">
                  <c:v>44205</c:v>
                </c:pt>
                <c:pt idx="256">
                  <c:v>44205</c:v>
                </c:pt>
                <c:pt idx="257">
                  <c:v>44205</c:v>
                </c:pt>
                <c:pt idx="258">
                  <c:v>44205</c:v>
                </c:pt>
                <c:pt idx="259">
                  <c:v>44205</c:v>
                </c:pt>
                <c:pt idx="260">
                  <c:v>44205</c:v>
                </c:pt>
                <c:pt idx="261">
                  <c:v>44205</c:v>
                </c:pt>
                <c:pt idx="262">
                  <c:v>44205</c:v>
                </c:pt>
                <c:pt idx="263">
                  <c:v>44205</c:v>
                </c:pt>
                <c:pt idx="264">
                  <c:v>44205</c:v>
                </c:pt>
                <c:pt idx="265">
                  <c:v>44205</c:v>
                </c:pt>
                <c:pt idx="266">
                  <c:v>44205</c:v>
                </c:pt>
                <c:pt idx="267">
                  <c:v>44205</c:v>
                </c:pt>
                <c:pt idx="268">
                  <c:v>44205</c:v>
                </c:pt>
                <c:pt idx="269">
                  <c:v>44205</c:v>
                </c:pt>
                <c:pt idx="270">
                  <c:v>44205</c:v>
                </c:pt>
                <c:pt idx="271">
                  <c:v>44205</c:v>
                </c:pt>
                <c:pt idx="272">
                  <c:v>44205</c:v>
                </c:pt>
                <c:pt idx="273">
                  <c:v>44205</c:v>
                </c:pt>
                <c:pt idx="274">
                  <c:v>44205</c:v>
                </c:pt>
                <c:pt idx="275">
                  <c:v>44205</c:v>
                </c:pt>
                <c:pt idx="276">
                  <c:v>44205</c:v>
                </c:pt>
                <c:pt idx="277">
                  <c:v>44205</c:v>
                </c:pt>
                <c:pt idx="278">
                  <c:v>44205</c:v>
                </c:pt>
                <c:pt idx="279">
                  <c:v>44205</c:v>
                </c:pt>
                <c:pt idx="280">
                  <c:v>44205</c:v>
                </c:pt>
                <c:pt idx="281">
                  <c:v>44205</c:v>
                </c:pt>
                <c:pt idx="282">
                  <c:v>44205</c:v>
                </c:pt>
                <c:pt idx="283">
                  <c:v>44205</c:v>
                </c:pt>
                <c:pt idx="284">
                  <c:v>44205</c:v>
                </c:pt>
                <c:pt idx="285">
                  <c:v>44205</c:v>
                </c:pt>
                <c:pt idx="286">
                  <c:v>44205</c:v>
                </c:pt>
                <c:pt idx="287">
                  <c:v>44205</c:v>
                </c:pt>
                <c:pt idx="288">
                  <c:v>44205</c:v>
                </c:pt>
                <c:pt idx="289">
                  <c:v>44205</c:v>
                </c:pt>
                <c:pt idx="290">
                  <c:v>44205</c:v>
                </c:pt>
                <c:pt idx="291">
                  <c:v>44205</c:v>
                </c:pt>
                <c:pt idx="292">
                  <c:v>44205</c:v>
                </c:pt>
                <c:pt idx="293">
                  <c:v>44205</c:v>
                </c:pt>
                <c:pt idx="294">
                  <c:v>44205</c:v>
                </c:pt>
                <c:pt idx="295">
                  <c:v>44205</c:v>
                </c:pt>
                <c:pt idx="296">
                  <c:v>44205</c:v>
                </c:pt>
                <c:pt idx="297">
                  <c:v>44205</c:v>
                </c:pt>
                <c:pt idx="298">
                  <c:v>44205</c:v>
                </c:pt>
                <c:pt idx="299">
                  <c:v>44205</c:v>
                </c:pt>
                <c:pt idx="300">
                  <c:v>44205</c:v>
                </c:pt>
                <c:pt idx="301">
                  <c:v>44205</c:v>
                </c:pt>
                <c:pt idx="302">
                  <c:v>44205</c:v>
                </c:pt>
                <c:pt idx="303">
                  <c:v>44205</c:v>
                </c:pt>
                <c:pt idx="304">
                  <c:v>44205</c:v>
                </c:pt>
                <c:pt idx="305">
                  <c:v>44205</c:v>
                </c:pt>
                <c:pt idx="306">
                  <c:v>44205</c:v>
                </c:pt>
                <c:pt idx="307">
                  <c:v>44205</c:v>
                </c:pt>
                <c:pt idx="308">
                  <c:v>44205</c:v>
                </c:pt>
                <c:pt idx="309">
                  <c:v>44205</c:v>
                </c:pt>
                <c:pt idx="310">
                  <c:v>44205</c:v>
                </c:pt>
                <c:pt idx="311">
                  <c:v>44205</c:v>
                </c:pt>
                <c:pt idx="312">
                  <c:v>44205</c:v>
                </c:pt>
                <c:pt idx="313">
                  <c:v>44205</c:v>
                </c:pt>
                <c:pt idx="314">
                  <c:v>44205</c:v>
                </c:pt>
                <c:pt idx="315">
                  <c:v>44205</c:v>
                </c:pt>
                <c:pt idx="316">
                  <c:v>44205</c:v>
                </c:pt>
                <c:pt idx="317">
                  <c:v>44205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44205</c:v>
                </c:pt>
                <c:pt idx="359">
                  <c:v>44205</c:v>
                </c:pt>
                <c:pt idx="360">
                  <c:v>44205</c:v>
                </c:pt>
                <c:pt idx="361">
                  <c:v>44205</c:v>
                </c:pt>
                <c:pt idx="362">
                  <c:v>44205</c:v>
                </c:pt>
                <c:pt idx="363">
                  <c:v>44205</c:v>
                </c:pt>
                <c:pt idx="364">
                  <c:v>44205</c:v>
                </c:pt>
                <c:pt idx="365">
                  <c:v>44205</c:v>
                </c:pt>
                <c:pt idx="366">
                  <c:v>44205</c:v>
                </c:pt>
                <c:pt idx="367">
                  <c:v>44205</c:v>
                </c:pt>
                <c:pt idx="368">
                  <c:v>44205</c:v>
                </c:pt>
                <c:pt idx="369">
                  <c:v>44205</c:v>
                </c:pt>
                <c:pt idx="370">
                  <c:v>44205</c:v>
                </c:pt>
                <c:pt idx="371">
                  <c:v>44205</c:v>
                </c:pt>
                <c:pt idx="372">
                  <c:v>44205</c:v>
                </c:pt>
                <c:pt idx="373">
                  <c:v>44205</c:v>
                </c:pt>
                <c:pt idx="374">
                  <c:v>44205</c:v>
                </c:pt>
                <c:pt idx="375">
                  <c:v>44205</c:v>
                </c:pt>
                <c:pt idx="376">
                  <c:v>44205</c:v>
                </c:pt>
                <c:pt idx="377">
                  <c:v>44205</c:v>
                </c:pt>
                <c:pt idx="378">
                  <c:v>44205</c:v>
                </c:pt>
                <c:pt idx="379">
                  <c:v>44205</c:v>
                </c:pt>
                <c:pt idx="380">
                  <c:v>44205</c:v>
                </c:pt>
                <c:pt idx="381">
                  <c:v>44205</c:v>
                </c:pt>
                <c:pt idx="382">
                  <c:v>44205</c:v>
                </c:pt>
                <c:pt idx="383">
                  <c:v>44205</c:v>
                </c:pt>
                <c:pt idx="384">
                  <c:v>44205</c:v>
                </c:pt>
                <c:pt idx="385">
                  <c:v>44205</c:v>
                </c:pt>
                <c:pt idx="386">
                  <c:v>44205</c:v>
                </c:pt>
                <c:pt idx="387">
                  <c:v>44205</c:v>
                </c:pt>
                <c:pt idx="388">
                  <c:v>44205</c:v>
                </c:pt>
                <c:pt idx="389">
                  <c:v>44205</c:v>
                </c:pt>
                <c:pt idx="390">
                  <c:v>44205</c:v>
                </c:pt>
              </c:numCache>
            </c:numRef>
          </c:xVal>
          <c:yVal>
            <c:numRef>
              <c:f>RegInd!$CK$10:$CK$400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479.72422434888068</c:v>
                </c:pt>
                <c:pt idx="319">
                  <c:v>474.05329202286589</c:v>
                </c:pt>
                <c:pt idx="320">
                  <c:v>468.47355903440103</c:v>
                </c:pt>
                <c:pt idx="321">
                  <c:v>462.98337974194169</c:v>
                </c:pt>
                <c:pt idx="322">
                  <c:v>457.58114160754832</c:v>
                </c:pt>
                <c:pt idx="323">
                  <c:v>452.26526447819111</c:v>
                </c:pt>
                <c:pt idx="324">
                  <c:v>447.03419988375805</c:v>
                </c:pt>
                <c:pt idx="325">
                  <c:v>441.88643035136073</c:v>
                </c:pt>
                <c:pt idx="326">
                  <c:v>436.82046873554032</c:v>
                </c:pt>
                <c:pt idx="327">
                  <c:v>431.83485756397351</c:v>
                </c:pt>
                <c:pt idx="328">
                  <c:v>426.92816839831045</c:v>
                </c:pt>
                <c:pt idx="329">
                  <c:v>422.09900120976488</c:v>
                </c:pt>
                <c:pt idx="330">
                  <c:v>417.34598376910481</c:v>
                </c:pt>
                <c:pt idx="331">
                  <c:v>412.66777105068206</c:v>
                </c:pt>
                <c:pt idx="332">
                  <c:v>408.06304465016945</c:v>
                </c:pt>
                <c:pt idx="333">
                  <c:v>403.53051221566193</c:v>
                </c:pt>
                <c:pt idx="334">
                  <c:v>399.06890689182694</c:v>
                </c:pt>
                <c:pt idx="335">
                  <c:v>394.67698677677674</c:v>
                </c:pt>
                <c:pt idx="336">
                  <c:v>390.3535343913619</c:v>
                </c:pt>
                <c:pt idx="337">
                  <c:v>386.09735616058487</c:v>
                </c:pt>
                <c:pt idx="338">
                  <c:v>381.9072819068341</c:v>
                </c:pt>
                <c:pt idx="339">
                  <c:v>377.78216435466152</c:v>
                </c:pt>
                <c:pt idx="340">
                  <c:v>373.72087864682032</c:v>
                </c:pt>
                <c:pt idx="341">
                  <c:v>369.722321871291</c:v>
                </c:pt>
                <c:pt idx="342">
                  <c:v>365.78541259903761</c:v>
                </c:pt>
                <c:pt idx="343">
                  <c:v>361.90909043222615</c:v>
                </c:pt>
                <c:pt idx="344">
                  <c:v>358.09231556266678</c:v>
                </c:pt>
                <c:pt idx="345">
                  <c:v>354.33406834022389</c:v>
                </c:pt>
                <c:pt idx="346">
                  <c:v>350.633348850961</c:v>
                </c:pt>
                <c:pt idx="347">
                  <c:v>346.98917650478904</c:v>
                </c:pt>
                <c:pt idx="348">
                  <c:v>343.40058963238602</c:v>
                </c:pt>
                <c:pt idx="349">
                  <c:v>339.86664509117509</c:v>
                </c:pt>
                <c:pt idx="350">
                  <c:v>336.38641788013501</c:v>
                </c:pt>
                <c:pt idx="351">
                  <c:v>332.95900076324517</c:v>
                </c:pt>
                <c:pt idx="352">
                  <c:v>329.58350390135001</c:v>
                </c:pt>
                <c:pt idx="353">
                  <c:v>326.25905449224848</c:v>
                </c:pt>
                <c:pt idx="354">
                  <c:v>322.98479641881403</c:v>
                </c:pt>
                <c:pt idx="355">
                  <c:v>319.75988990495352</c:v>
                </c:pt>
                <c:pt idx="356">
                  <c:v>316.5835111792195</c:v>
                </c:pt>
                <c:pt idx="357">
                  <c:v>313.45485214590019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EDE-4104-9005-B7A3E447F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939200"/>
        <c:axId val="219940736"/>
      </c:scatterChart>
      <c:valAx>
        <c:axId val="219939200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9940736"/>
        <c:crosses val="autoZero"/>
        <c:crossBetween val="midCat"/>
      </c:valAx>
      <c:valAx>
        <c:axId val="2199407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9939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9E6-474C-B8F2-D80CB45B29D9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RegInd!$CJ$10:$CJ$400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9E6-474C-B8F2-D80CB45B2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072576"/>
        <c:axId val="220091136"/>
      </c:scatterChart>
      <c:valAx>
        <c:axId val="22007257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20091136"/>
        <c:crosses val="autoZero"/>
        <c:crossBetween val="midCat"/>
        <c:majorUnit val="28"/>
      </c:valAx>
      <c:valAx>
        <c:axId val="2200911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00725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RegInd!$BR$10:$BR$400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EC-494E-9C28-B08F1EC3029A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44228</c:v>
                </c:pt>
                <c:pt idx="1">
                  <c:v>44234.874213836476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-2.788265306122514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EC-494E-9C28-B08F1EC30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121344"/>
        <c:axId val="220131328"/>
      </c:scatterChart>
      <c:valAx>
        <c:axId val="220121344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20131328"/>
        <c:crosses val="autoZero"/>
        <c:crossBetween val="midCat"/>
        <c:majorUnit val="5"/>
        <c:minorUnit val="1"/>
      </c:valAx>
      <c:valAx>
        <c:axId val="2201313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01213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RegInd!$EG$10:$EG$400</c:f>
              <c:numCache>
                <c:formatCode>0.00</c:formatCode>
                <c:ptCount val="39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3.1181676224571651</c:v>
                </c:pt>
                <c:pt idx="7">
                  <c:v>3.1765174844766282</c:v>
                </c:pt>
                <c:pt idx="8">
                  <c:v>3.256505998104493</c:v>
                </c:pt>
                <c:pt idx="9">
                  <c:v>3.0269302044663888</c:v>
                </c:pt>
                <c:pt idx="10">
                  <c:v>2.8176689668857193</c:v>
                </c:pt>
                <c:pt idx="11">
                  <c:v>2.5979990578734165</c:v>
                </c:pt>
                <c:pt idx="12">
                  <c:v>2.4490350595810959</c:v>
                </c:pt>
                <c:pt idx="13">
                  <c:v>2.5833815519970793</c:v>
                </c:pt>
                <c:pt idx="14">
                  <c:v>2.57591960085345</c:v>
                </c:pt>
                <c:pt idx="15">
                  <c:v>2.5896847387834816</c:v>
                </c:pt>
                <c:pt idx="16">
                  <c:v>2.5286849515908019</c:v>
                </c:pt>
                <c:pt idx="17">
                  <c:v>2.4451340039442018</c:v>
                </c:pt>
                <c:pt idx="18">
                  <c:v>2.2084877336248709</c:v>
                </c:pt>
                <c:pt idx="19">
                  <c:v>2.0441925182336211</c:v>
                </c:pt>
                <c:pt idx="20">
                  <c:v>1.9697096982172886</c:v>
                </c:pt>
                <c:pt idx="21">
                  <c:v>1.8011250970199302</c:v>
                </c:pt>
                <c:pt idx="22">
                  <c:v>1.7313757976270852</c:v>
                </c:pt>
                <c:pt idx="23">
                  <c:v>1.6779596575600686</c:v>
                </c:pt>
                <c:pt idx="24">
                  <c:v>1.7104019571869542</c:v>
                </c:pt>
                <c:pt idx="25">
                  <c:v>1.6997402793007668</c:v>
                </c:pt>
                <c:pt idx="26">
                  <c:v>1.6614526297360541</c:v>
                </c:pt>
                <c:pt idx="27">
                  <c:v>1.6300795697165174</c:v>
                </c:pt>
                <c:pt idx="28">
                  <c:v>1.503583386561782</c:v>
                </c:pt>
                <c:pt idx="29">
                  <c:v>1.4391888416078291</c:v>
                </c:pt>
                <c:pt idx="30">
                  <c:v>1.420915930152447</c:v>
                </c:pt>
                <c:pt idx="31">
                  <c:v>1.4353362985794322</c:v>
                </c:pt>
                <c:pt idx="32">
                  <c:v>1.4151157108066126</c:v>
                </c:pt>
                <c:pt idx="33">
                  <c:v>1.3453200217854309</c:v>
                </c:pt>
                <c:pt idx="34">
                  <c:v>1.2562033186083899</c:v>
                </c:pt>
                <c:pt idx="35">
                  <c:v>1.162469999357276</c:v>
                </c:pt>
                <c:pt idx="36">
                  <c:v>1.0937950196443229</c:v>
                </c:pt>
                <c:pt idx="37">
                  <c:v>1.0761605397814873</c:v>
                </c:pt>
                <c:pt idx="38">
                  <c:v>1.0944266263766491</c:v>
                </c:pt>
                <c:pt idx="39">
                  <c:v>1.1511719667293572</c:v>
                </c:pt>
                <c:pt idx="40">
                  <c:v>1.171664393805669</c:v>
                </c:pt>
                <c:pt idx="41">
                  <c:v>1.1566779707518431</c:v>
                </c:pt>
                <c:pt idx="42">
                  <c:v>1.1421264783184926</c:v>
                </c:pt>
                <c:pt idx="43">
                  <c:v>1.1189516720948289</c:v>
                </c:pt>
                <c:pt idx="44">
                  <c:v>1.0895634595336534</c:v>
                </c:pt>
                <c:pt idx="45">
                  <c:v>1.0908737089733813</c:v>
                </c:pt>
                <c:pt idx="46">
                  <c:v>1.1273532611116563</c:v>
                </c:pt>
                <c:pt idx="47">
                  <c:v>1.1656910726426375</c:v>
                </c:pt>
                <c:pt idx="48">
                  <c:v>1.1775460422430239</c:v>
                </c:pt>
                <c:pt idx="49">
                  <c:v>1.1742741477427177</c:v>
                </c:pt>
                <c:pt idx="50">
                  <c:v>1.1556257405268475</c:v>
                </c:pt>
                <c:pt idx="51">
                  <c:v>1.1266600253447372</c:v>
                </c:pt>
                <c:pt idx="52">
                  <c:v>1.1093421046059129</c:v>
                </c:pt>
                <c:pt idx="53">
                  <c:v>1.1020283438993144</c:v>
                </c:pt>
                <c:pt idx="54">
                  <c:v>1.0930736622826178</c:v>
                </c:pt>
                <c:pt idx="55">
                  <c:v>1.0613143041284299</c:v>
                </c:pt>
                <c:pt idx="56">
                  <c:v>1.0418125117356425</c:v>
                </c:pt>
                <c:pt idx="57">
                  <c:v>1.007635033385254</c:v>
                </c:pt>
                <c:pt idx="58">
                  <c:v>0.99103034603898166</c:v>
                </c:pt>
                <c:pt idx="59">
                  <c:v>0.99488946744817908</c:v>
                </c:pt>
                <c:pt idx="60">
                  <c:v>1.0235441990519445</c:v>
                </c:pt>
                <c:pt idx="61">
                  <c:v>1.0563656917161843</c:v>
                </c:pt>
                <c:pt idx="62">
                  <c:v>1.0692126870004641</c:v>
                </c:pt>
                <c:pt idx="63">
                  <c:v>1.0854450184300544</c:v>
                </c:pt>
                <c:pt idx="64">
                  <c:v>1.0761329193860141</c:v>
                </c:pt>
                <c:pt idx="65">
                  <c:v>1.0705105080921444</c:v>
                </c:pt>
                <c:pt idx="66">
                  <c:v>1.0559367824486894</c:v>
                </c:pt>
                <c:pt idx="67">
                  <c:v>1.0525141019512136</c:v>
                </c:pt>
                <c:pt idx="68">
                  <c:v>1.0528392894306815</c:v>
                </c:pt>
                <c:pt idx="69">
                  <c:v>1.043279247716119</c:v>
                </c:pt>
                <c:pt idx="70">
                  <c:v>0.90195277708311239</c:v>
                </c:pt>
                <c:pt idx="71">
                  <c:v>0.8073149518669207</c:v>
                </c:pt>
                <c:pt idx="72">
                  <c:v>0.75524729411107416</c:v>
                </c:pt>
                <c:pt idx="73">
                  <c:v>0.69936599150505374</c:v>
                </c:pt>
                <c:pt idx="74">
                  <c:v>0.70433987945809307</c:v>
                </c:pt>
                <c:pt idx="75">
                  <c:v>0.78484129793125335</c:v>
                </c:pt>
                <c:pt idx="76">
                  <c:v>0.92453950310759581</c:v>
                </c:pt>
                <c:pt idx="77">
                  <c:v>0.92273581530863025</c:v>
                </c:pt>
                <c:pt idx="78">
                  <c:v>0.94407256764565561</c:v>
                </c:pt>
                <c:pt idx="79">
                  <c:v>0.91756958314285597</c:v>
                </c:pt>
                <c:pt idx="80">
                  <c:v>0.86638457902912647</c:v>
                </c:pt>
                <c:pt idx="81">
                  <c:v>0.83022256860637911</c:v>
                </c:pt>
                <c:pt idx="82">
                  <c:v>0.81855965908272921</c:v>
                </c:pt>
                <c:pt idx="83">
                  <c:v>0.85686876516003962</c:v>
                </c:pt>
                <c:pt idx="84">
                  <c:v>0.8846671672275751</c:v>
                </c:pt>
                <c:pt idx="85">
                  <c:v>0.94489311187480085</c:v>
                </c:pt>
                <c:pt idx="86">
                  <c:v>0.92478359158585932</c:v>
                </c:pt>
                <c:pt idx="87">
                  <c:v>0.91114447701592227</c:v>
                </c:pt>
                <c:pt idx="88">
                  <c:v>0.90861687116542966</c:v>
                </c:pt>
                <c:pt idx="89">
                  <c:v>0.89723115926509023</c:v>
                </c:pt>
                <c:pt idx="90">
                  <c:v>0.88986334091733821</c:v>
                </c:pt>
                <c:pt idx="91">
                  <c:v>0.8717765865217838</c:v>
                </c:pt>
                <c:pt idx="92">
                  <c:v>0.84423451469543465</c:v>
                </c:pt>
                <c:pt idx="93">
                  <c:v>0.81795502431122213</c:v>
                </c:pt>
                <c:pt idx="94">
                  <c:v>0.78282139093919112</c:v>
                </c:pt>
                <c:pt idx="95">
                  <c:v>0.7605365011435552</c:v>
                </c:pt>
                <c:pt idx="96">
                  <c:v>0.77158171955630606</c:v>
                </c:pt>
                <c:pt idx="97">
                  <c:v>0.77756920070859536</c:v>
                </c:pt>
                <c:pt idx="98">
                  <c:v>0.8156077914027442</c:v>
                </c:pt>
                <c:pt idx="99">
                  <c:v>0.84826489430969287</c:v>
                </c:pt>
                <c:pt idx="100">
                  <c:v>0.88918913765446816</c:v>
                </c:pt>
                <c:pt idx="101">
                  <c:v>0.90785986915873251</c:v>
                </c:pt>
                <c:pt idx="102">
                  <c:v>0.9116212427860495</c:v>
                </c:pt>
                <c:pt idx="103">
                  <c:v>0.92583492197250294</c:v>
                </c:pt>
                <c:pt idx="104">
                  <c:v>0.88171077571260681</c:v>
                </c:pt>
                <c:pt idx="105">
                  <c:v>0.84401901762673348</c:v>
                </c:pt>
                <c:pt idx="106">
                  <c:v>0.81670885358705547</c:v>
                </c:pt>
                <c:pt idx="107">
                  <c:v>0.79643266584296057</c:v>
                </c:pt>
                <c:pt idx="108">
                  <c:v>0.78739870090687403</c:v>
                </c:pt>
                <c:pt idx="109">
                  <c:v>0.77490323326342292</c:v>
                </c:pt>
                <c:pt idx="110">
                  <c:v>0.81129483047127038</c:v>
                </c:pt>
                <c:pt idx="111">
                  <c:v>0.79903592542428825</c:v>
                </c:pt>
                <c:pt idx="112">
                  <c:v>0.79650841421186713</c:v>
                </c:pt>
                <c:pt idx="113">
                  <c:v>0.79193992288641768</c:v>
                </c:pt>
                <c:pt idx="114">
                  <c:v>0.77860165296202155</c:v>
                </c:pt>
                <c:pt idx="115">
                  <c:v>0.79584738939698496</c:v>
                </c:pt>
                <c:pt idx="116">
                  <c:v>0.80702642432457594</c:v>
                </c:pt>
                <c:pt idx="117">
                  <c:v>0.84566509082850883</c:v>
                </c:pt>
                <c:pt idx="118">
                  <c:v>0.82759895484472779</c:v>
                </c:pt>
                <c:pt idx="119">
                  <c:v>0.79108575380733626</c:v>
                </c:pt>
                <c:pt idx="120">
                  <c:v>0.77072385933303322</c:v>
                </c:pt>
                <c:pt idx="121">
                  <c:v>0.73400268398016166</c:v>
                </c:pt>
                <c:pt idx="122">
                  <c:v>0.69089111773241041</c:v>
                </c:pt>
                <c:pt idx="123">
                  <c:v>0.70595225806676765</c:v>
                </c:pt>
                <c:pt idx="124">
                  <c:v>0.76125902718009497</c:v>
                </c:pt>
                <c:pt idx="125">
                  <c:v>0.75664203182090772</c:v>
                </c:pt>
                <c:pt idx="126">
                  <c:v>0.75117808734546232</c:v>
                </c:pt>
                <c:pt idx="127">
                  <c:v>0.77313045862298269</c:v>
                </c:pt>
                <c:pt idx="128">
                  <c:v>0.80473754332551306</c:v>
                </c:pt>
                <c:pt idx="129">
                  <c:v>0.80112644429075486</c:v>
                </c:pt>
                <c:pt idx="130">
                  <c:v>0.8384661357999873</c:v>
                </c:pt>
                <c:pt idx="131">
                  <c:v>0.9092068761067732</c:v>
                </c:pt>
                <c:pt idx="132">
                  <c:v>0.89528771646458538</c:v>
                </c:pt>
                <c:pt idx="133">
                  <c:v>0.83684183527755407</c:v>
                </c:pt>
                <c:pt idx="134">
                  <c:v>0.80106431310942028</c:v>
                </c:pt>
                <c:pt idx="135">
                  <c:v>0.79236048841430784</c:v>
                </c:pt>
                <c:pt idx="136">
                  <c:v>0.78271053535973933</c:v>
                </c:pt>
                <c:pt idx="137">
                  <c:v>0.79276480283288109</c:v>
                </c:pt>
                <c:pt idx="138">
                  <c:v>0.85653963494792107</c:v>
                </c:pt>
                <c:pt idx="139">
                  <c:v>0.91097524659936979</c:v>
                </c:pt>
                <c:pt idx="140">
                  <c:v>0.87687936384096232</c:v>
                </c:pt>
                <c:pt idx="141">
                  <c:v>0.85890408058604195</c:v>
                </c:pt>
                <c:pt idx="142">
                  <c:v>0.85920484660912222</c:v>
                </c:pt>
                <c:pt idx="143">
                  <c:v>0.85569248117642871</c:v>
                </c:pt>
                <c:pt idx="144">
                  <c:v>0.85648761381920879</c:v>
                </c:pt>
                <c:pt idx="145">
                  <c:v>0.87514325528423897</c:v>
                </c:pt>
                <c:pt idx="146">
                  <c:v>0.90232715348919867</c:v>
                </c:pt>
                <c:pt idx="147">
                  <c:v>0.89968565146196255</c:v>
                </c:pt>
                <c:pt idx="148">
                  <c:v>0.91097013985707975</c:v>
                </c:pt>
                <c:pt idx="149">
                  <c:v>0.90848028468751307</c:v>
                </c:pt>
                <c:pt idx="150">
                  <c:v>0.90885911186224433</c:v>
                </c:pt>
                <c:pt idx="151">
                  <c:v>0.92592395590255094</c:v>
                </c:pt>
                <c:pt idx="152">
                  <c:v>0.94054545752133933</c:v>
                </c:pt>
                <c:pt idx="153">
                  <c:v>0.94514417602522882</c:v>
                </c:pt>
                <c:pt idx="154">
                  <c:v>0.94299589112315629</c:v>
                </c:pt>
                <c:pt idx="155">
                  <c:v>0.88076839021812303</c:v>
                </c:pt>
                <c:pt idx="156">
                  <c:v>0.82472151370555336</c:v>
                </c:pt>
                <c:pt idx="157">
                  <c:v>0.79686370259358452</c:v>
                </c:pt>
                <c:pt idx="158">
                  <c:v>0.78568258844060934</c:v>
                </c:pt>
                <c:pt idx="159">
                  <c:v>0.80606704561844367</c:v>
                </c:pt>
                <c:pt idx="160">
                  <c:v>0.85457702957099757</c:v>
                </c:pt>
                <c:pt idx="161">
                  <c:v>0.93639899474981647</c:v>
                </c:pt>
                <c:pt idx="162">
                  <c:v>0.94244864257958383</c:v>
                </c:pt>
                <c:pt idx="163">
                  <c:v>0.94635023519538364</c:v>
                </c:pt>
                <c:pt idx="164">
                  <c:v>0.94249250548854746</c:v>
                </c:pt>
                <c:pt idx="165">
                  <c:v>0.93921478281838533</c:v>
                </c:pt>
                <c:pt idx="166">
                  <c:v>0.93618039155922161</c:v>
                </c:pt>
                <c:pt idx="167">
                  <c:v>0.93201629310356082</c:v>
                </c:pt>
                <c:pt idx="168">
                  <c:v>0.95503370026589907</c:v>
                </c:pt>
                <c:pt idx="169">
                  <c:v>0.97725821143215286</c:v>
                </c:pt>
                <c:pt idx="170">
                  <c:v>0.96694483080132643</c:v>
                </c:pt>
                <c:pt idx="171">
                  <c:v>0.94731954470587765</c:v>
                </c:pt>
                <c:pt idx="172">
                  <c:v>0.94926264953811412</c:v>
                </c:pt>
                <c:pt idx="173">
                  <c:v>0.94706544095870171</c:v>
                </c:pt>
                <c:pt idx="174">
                  <c:v>0.94580209814646921</c:v>
                </c:pt>
                <c:pt idx="175">
                  <c:v>0.95783395639675517</c:v>
                </c:pt>
                <c:pt idx="176">
                  <c:v>1.0001885916907358</c:v>
                </c:pt>
                <c:pt idx="177">
                  <c:v>1.0258156686249491</c:v>
                </c:pt>
                <c:pt idx="178">
                  <c:v>1.0537322723577371</c:v>
                </c:pt>
                <c:pt idx="179">
                  <c:v>1.1055552411086005</c:v>
                </c:pt>
                <c:pt idx="180">
                  <c:v>1.1397385141190854</c:v>
                </c:pt>
                <c:pt idx="181">
                  <c:v>1.1310723427087264</c:v>
                </c:pt>
                <c:pt idx="182">
                  <c:v>1.1263045385560393</c:v>
                </c:pt>
                <c:pt idx="183">
                  <c:v>1.1462372612820562</c:v>
                </c:pt>
                <c:pt idx="184">
                  <c:v>1.1725943721800103</c:v>
                </c:pt>
                <c:pt idx="185">
                  <c:v>1.1948688067323063</c:v>
                </c:pt>
                <c:pt idx="186">
                  <c:v>1.2319031085068786</c:v>
                </c:pt>
                <c:pt idx="187">
                  <c:v>1.252781436432423</c:v>
                </c:pt>
                <c:pt idx="188">
                  <c:v>1.2258059660238334</c:v>
                </c:pt>
                <c:pt idx="189">
                  <c:v>1.1999214818386739</c:v>
                </c:pt>
                <c:pt idx="190">
                  <c:v>1.1848253243653961</c:v>
                </c:pt>
                <c:pt idx="191">
                  <c:v>1.1852914723981307</c:v>
                </c:pt>
                <c:pt idx="192">
                  <c:v>1.1976275262136689</c:v>
                </c:pt>
                <c:pt idx="193">
                  <c:v>1.2026696618121373</c:v>
                </c:pt>
                <c:pt idx="194">
                  <c:v>1.1901804241169402</c:v>
                </c:pt>
                <c:pt idx="195">
                  <c:v>1.1664972855275382</c:v>
                </c:pt>
                <c:pt idx="196">
                  <c:v>1.14207604311097</c:v>
                </c:pt>
                <c:pt idx="197">
                  <c:v>1.1182948098686474</c:v>
                </c:pt>
                <c:pt idx="198">
                  <c:v>1.1061278476764638</c:v>
                </c:pt>
                <c:pt idx="199">
                  <c:v>1.0962204211336446</c:v>
                </c:pt>
                <c:pt idx="200">
                  <c:v>1.1014951323182605</c:v>
                </c:pt>
                <c:pt idx="201">
                  <c:v>1.0979226689029373</c:v>
                </c:pt>
                <c:pt idx="202">
                  <c:v>1.08024228467858</c:v>
                </c:pt>
                <c:pt idx="203">
                  <c:v>1.0578653981555131</c:v>
                </c:pt>
                <c:pt idx="204">
                  <c:v>1.0494747080764451</c:v>
                </c:pt>
                <c:pt idx="205">
                  <c:v>1.0527567730232588</c:v>
                </c:pt>
                <c:pt idx="206">
                  <c:v>1.0299168726929224</c:v>
                </c:pt>
                <c:pt idx="207">
                  <c:v>1.031177681889319</c:v>
                </c:pt>
                <c:pt idx="208">
                  <c:v>1.0396257624910743</c:v>
                </c:pt>
                <c:pt idx="209">
                  <c:v>1.0298178349760947</c:v>
                </c:pt>
                <c:pt idx="210">
                  <c:v>1.0206303947623852</c:v>
                </c:pt>
                <c:pt idx="211">
                  <c:v>1.013332699586567</c:v>
                </c:pt>
                <c:pt idx="212">
                  <c:v>1.0258212089677297</c:v>
                </c:pt>
                <c:pt idx="213">
                  <c:v>1.0141935673002962</c:v>
                </c:pt>
                <c:pt idx="214">
                  <c:v>1.020952198590243</c:v>
                </c:pt>
                <c:pt idx="215">
                  <c:v>1.0381823788534885</c:v>
                </c:pt>
                <c:pt idx="216">
                  <c:v>1.0193607324094327</c:v>
                </c:pt>
                <c:pt idx="217">
                  <c:v>1.0042946691808896</c:v>
                </c:pt>
                <c:pt idx="218">
                  <c:v>0.99362491447312296</c:v>
                </c:pt>
                <c:pt idx="219">
                  <c:v>0.99455994611050258</c:v>
                </c:pt>
                <c:pt idx="220">
                  <c:v>0.98476064351026593</c:v>
                </c:pt>
                <c:pt idx="221">
                  <c:v>1.0097420705137108</c:v>
                </c:pt>
                <c:pt idx="222">
                  <c:v>1.0583687276400506</c:v>
                </c:pt>
                <c:pt idx="223">
                  <c:v>1.0697853978067573</c:v>
                </c:pt>
                <c:pt idx="224">
                  <c:v>1.0962462164433577</c:v>
                </c:pt>
                <c:pt idx="225">
                  <c:v>1.1561771369811771</c:v>
                </c:pt>
                <c:pt idx="226">
                  <c:v>1.2372614346046507</c:v>
                </c:pt>
                <c:pt idx="227">
                  <c:v>1.3286634805034818</c:v>
                </c:pt>
                <c:pt idx="228">
                  <c:v>1.4240254540025781</c:v>
                </c:pt>
                <c:pt idx="229">
                  <c:v>1.4842322449434551</c:v>
                </c:pt>
                <c:pt idx="230">
                  <c:v>1.4992331943812385</c:v>
                </c:pt>
                <c:pt idx="231">
                  <c:v>1.4979039902136555</c:v>
                </c:pt>
                <c:pt idx="232">
                  <c:v>1.5301286848648519</c:v>
                </c:pt>
                <c:pt idx="233">
                  <c:v>1.5965159524961057</c:v>
                </c:pt>
                <c:pt idx="234">
                  <c:v>1.7016166751085575</c:v>
                </c:pt>
                <c:pt idx="235">
                  <c:v>1.7787277617564574</c:v>
                </c:pt>
                <c:pt idx="236">
                  <c:v>1.7799950863751972</c:v>
                </c:pt>
                <c:pt idx="237">
                  <c:v>1.7356353221320804</c:v>
                </c:pt>
                <c:pt idx="238">
                  <c:v>1.7004384128102297</c:v>
                </c:pt>
                <c:pt idx="239">
                  <c:v>1.700474623591169</c:v>
                </c:pt>
                <c:pt idx="240">
                  <c:v>1.7452652312605959</c:v>
                </c:pt>
                <c:pt idx="241">
                  <c:v>1.8353144723082959</c:v>
                </c:pt>
                <c:pt idx="242">
                  <c:v>1.9163303336266024</c:v>
                </c:pt>
                <c:pt idx="243">
                  <c:v>1.8956438373951288</c:v>
                </c:pt>
                <c:pt idx="244">
                  <c:v>1.8201456220238141</c:v>
                </c:pt>
                <c:pt idx="245">
                  <c:v>1.7768097012444874</c:v>
                </c:pt>
                <c:pt idx="246">
                  <c:v>1.7446536091554825</c:v>
                </c:pt>
                <c:pt idx="247">
                  <c:v>1.7408515489594563</c:v>
                </c:pt>
                <c:pt idx="248">
                  <c:v>1.7499051300472996</c:v>
                </c:pt>
                <c:pt idx="249">
                  <c:v>1.7864898100259006</c:v>
                </c:pt>
                <c:pt idx="250">
                  <c:v>1.7379579511076637</c:v>
                </c:pt>
                <c:pt idx="251">
                  <c:v>1.6456071623499686</c:v>
                </c:pt>
                <c:pt idx="252">
                  <c:v>1.5663140493011549</c:v>
                </c:pt>
                <c:pt idx="253">
                  <c:v>1.5105984770175758</c:v>
                </c:pt>
                <c:pt idx="254">
                  <c:v>1.4640176830554645</c:v>
                </c:pt>
                <c:pt idx="255">
                  <c:v>1.4608645971075791</c:v>
                </c:pt>
                <c:pt idx="256">
                  <c:v>1.4700570853034687</c:v>
                </c:pt>
                <c:pt idx="257">
                  <c:v>1.4168128112833016</c:v>
                </c:pt>
                <c:pt idx="258">
                  <c:v>1.344127353178735</c:v>
                </c:pt>
                <c:pt idx="259">
                  <c:v>1.2894967557016896</c:v>
                </c:pt>
                <c:pt idx="260">
                  <c:v>1.235327229293735</c:v>
                </c:pt>
                <c:pt idx="261">
                  <c:v>1.2106675436276453</c:v>
                </c:pt>
                <c:pt idx="262">
                  <c:v>1.2372388517344604</c:v>
                </c:pt>
                <c:pt idx="263">
                  <c:v>1.2816527802110262</c:v>
                </c:pt>
                <c:pt idx="264">
                  <c:v>1.2036879507132825</c:v>
                </c:pt>
                <c:pt idx="265">
                  <c:v>1.1417139811440167</c:v>
                </c:pt>
                <c:pt idx="266">
                  <c:v>1.0664015041033024</c:v>
                </c:pt>
                <c:pt idx="267">
                  <c:v>0.99783484046042104</c:v>
                </c:pt>
                <c:pt idx="268">
                  <c:v>0.99275192132812351</c:v>
                </c:pt>
                <c:pt idx="269">
                  <c:v>1.0257060391238078</c:v>
                </c:pt>
                <c:pt idx="270">
                  <c:v>1.1011019192842326</c:v>
                </c:pt>
                <c:pt idx="271">
                  <c:v>1.0200840538317999</c:v>
                </c:pt>
                <c:pt idx="272">
                  <c:v>0.96828336749553456</c:v>
                </c:pt>
                <c:pt idx="273">
                  <c:v>0.83371352271151677</c:v>
                </c:pt>
                <c:pt idx="274">
                  <c:v>0.76743328134728928</c:v>
                </c:pt>
                <c:pt idx="275">
                  <c:v>0.69761112459227648</c:v>
                </c:pt>
                <c:pt idx="276">
                  <c:v>0.70526498040091923</c:v>
                </c:pt>
                <c:pt idx="277">
                  <c:v>0.80340801075926493</c:v>
                </c:pt>
                <c:pt idx="278">
                  <c:v>0.80952005117750603</c:v>
                </c:pt>
                <c:pt idx="279">
                  <c:v>0.82733828055528136</c:v>
                </c:pt>
                <c:pt idx="280">
                  <c:v>0.80253442167546707</c:v>
                </c:pt>
                <c:pt idx="281">
                  <c:v>0.8367149724724311</c:v>
                </c:pt>
                <c:pt idx="282">
                  <c:v>0.82478079056696785</c:v>
                </c:pt>
                <c:pt idx="283">
                  <c:v>0.83581617383498041</c:v>
                </c:pt>
                <c:pt idx="284">
                  <c:v>0.90539930807318569</c:v>
                </c:pt>
                <c:pt idx="285">
                  <c:v>0.94556238630785061</c:v>
                </c:pt>
                <c:pt idx="286">
                  <c:v>0.93603622706675282</c:v>
                </c:pt>
                <c:pt idx="287">
                  <c:v>0.7407247812049691</c:v>
                </c:pt>
                <c:pt idx="288">
                  <c:v>0.59480952414648214</c:v>
                </c:pt>
                <c:pt idx="289">
                  <c:v>0.52215579447246863</c:v>
                </c:pt>
                <c:pt idx="290">
                  <c:v>0.49896671929996761</c:v>
                </c:pt>
                <c:pt idx="291">
                  <c:v>0.58275959049771786</c:v>
                </c:pt>
                <c:pt idx="292">
                  <c:v>0.66445613263582615</c:v>
                </c:pt>
                <c:pt idx="293">
                  <c:v>0.78949690542123974</c:v>
                </c:pt>
                <c:pt idx="294">
                  <c:v>0.70336447400332036</c:v>
                </c:pt>
                <c:pt idx="295">
                  <c:v>0.63444121999601588</c:v>
                </c:pt>
                <c:pt idx="296">
                  <c:v>0.64136447045570433</c:v>
                </c:pt>
                <c:pt idx="297">
                  <c:v>0.68067422839329494</c:v>
                </c:pt>
                <c:pt idx="298">
                  <c:v>0.81670468677514663</c:v>
                </c:pt>
                <c:pt idx="299">
                  <c:v>0.80770252326461089</c:v>
                </c:pt>
                <c:pt idx="300">
                  <c:v>0.83023030296494937</c:v>
                </c:pt>
                <c:pt idx="301">
                  <c:v>0.80500747719128596</c:v>
                </c:pt>
                <c:pt idx="302">
                  <c:v>0.75970109969167154</c:v>
                </c:pt>
                <c:pt idx="303">
                  <c:v>0.775092255265736</c:v>
                </c:pt>
                <c:pt idx="304">
                  <c:v>0.83717680319802568</c:v>
                </c:pt>
                <c:pt idx="305">
                  <c:v>0.95001280444223568</c:v>
                </c:pt>
                <c:pt idx="306">
                  <c:v>0.90517624263476404</c:v>
                </c:pt>
                <c:pt idx="307">
                  <c:v>0.88399170241047742</c:v>
                </c:pt>
                <c:pt idx="308">
                  <c:v>0.85636547921690509</c:v>
                </c:pt>
                <c:pt idx="309">
                  <c:v>0.84615685325145107</c:v>
                </c:pt>
                <c:pt idx="310">
                  <c:v>0.87909769559289785</c:v>
                </c:pt>
                <c:pt idx="311">
                  <c:v>0.95743840354262744</c:v>
                </c:pt>
                <c:pt idx="312">
                  <c:v>1.0623070026784811</c:v>
                </c:pt>
                <c:pt idx="313">
                  <c:v>1.0206247389670824</c:v>
                </c:pt>
                <c:pt idx="314">
                  <c:v>0.9766896551357469</c:v>
                </c:pt>
                <c:pt idx="315">
                  <c:v>0.91984866738132198</c:v>
                </c:pt>
                <c:pt idx="316">
                  <c:v>0.92408160457065136</c:v>
                </c:pt>
                <c:pt idx="317">
                  <c:v>0.95148648087806109</c:v>
                </c:pt>
                <c:pt idx="318">
                  <c:v>1.0083543501013159</c:v>
                </c:pt>
                <c:pt idx="319">
                  <c:v>1.1230304325529441</c:v>
                </c:pt>
                <c:pt idx="320">
                  <c:v>1.094238299431936</c:v>
                </c:pt>
                <c:pt idx="321">
                  <c:v>1.0462410934857596</c:v>
                </c:pt>
                <c:pt idx="322">
                  <c:v>1.003739842931348</c:v>
                </c:pt>
                <c:pt idx="323">
                  <c:v>0.99988276003075682</c:v>
                </c:pt>
                <c:pt idx="324">
                  <c:v>1.0114859403933556</c:v>
                </c:pt>
                <c:pt idx="325">
                  <c:v>1.0387712898452053</c:v>
                </c:pt>
                <c:pt idx="326">
                  <c:v>1.0729404813588965</c:v>
                </c:pt>
                <c:pt idx="327">
                  <c:v>1.0081236260027759</c:v>
                </c:pt>
                <c:pt idx="328">
                  <c:v>0.94471261322489597</c:v>
                </c:pt>
                <c:pt idx="329">
                  <c:v>0.90159845160262009</c:v>
                </c:pt>
                <c:pt idx="330">
                  <c:v>0.87821196479921781</c:v>
                </c:pt>
                <c:pt idx="331">
                  <c:v>0.89462392592764828</c:v>
                </c:pt>
                <c:pt idx="332">
                  <c:v>0.93607448863658405</c:v>
                </c:pt>
                <c:pt idx="333">
                  <c:v>0.97769633931784483</c:v>
                </c:pt>
                <c:pt idx="334">
                  <c:v>0.9316254428977605</c:v>
                </c:pt>
                <c:pt idx="335">
                  <c:v>0.88567669927880033</c:v>
                </c:pt>
                <c:pt idx="336">
                  <c:v>0.87108915801822762</c:v>
                </c:pt>
                <c:pt idx="337">
                  <c:v>0.8825589235722886</c:v>
                </c:pt>
                <c:pt idx="338">
                  <c:v>0.90972841635859025</c:v>
                </c:pt>
                <c:pt idx="339">
                  <c:v>0.95212310455034355</c:v>
                </c:pt>
                <c:pt idx="340">
                  <c:v>1.0349480490603631</c:v>
                </c:pt>
                <c:pt idx="341">
                  <c:v>1.0163320971161822</c:v>
                </c:pt>
                <c:pt idx="342">
                  <c:v>0.94855830730944646</c:v>
                </c:pt>
                <c:pt idx="343">
                  <c:v>0.91117974910015576</c:v>
                </c:pt>
                <c:pt idx="344">
                  <c:v>0.89418890493869896</c:v>
                </c:pt>
                <c:pt idx="345">
                  <c:v>0.91065532000575844</c:v>
                </c:pt>
                <c:pt idx="346">
                  <c:v>0.95107640746383426</c:v>
                </c:pt>
                <c:pt idx="347">
                  <c:v>1.0326396420648223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189056"/>
        <c:axId val="220190592"/>
      </c:scatterChart>
      <c:valAx>
        <c:axId val="22018905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20190592"/>
        <c:crosses val="autoZero"/>
        <c:crossBetween val="midCat"/>
        <c:majorUnit val="28"/>
      </c:valAx>
      <c:valAx>
        <c:axId val="22019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01890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RegInd!$EG$10:$EG$400</c:f>
              <c:numCache>
                <c:formatCode>0.00</c:formatCode>
                <c:ptCount val="39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3.1181676224571651</c:v>
                </c:pt>
                <c:pt idx="7">
                  <c:v>3.1765174844766282</c:v>
                </c:pt>
                <c:pt idx="8">
                  <c:v>3.256505998104493</c:v>
                </c:pt>
                <c:pt idx="9">
                  <c:v>3.0269302044663888</c:v>
                </c:pt>
                <c:pt idx="10">
                  <c:v>2.8176689668857193</c:v>
                </c:pt>
                <c:pt idx="11">
                  <c:v>2.5979990578734165</c:v>
                </c:pt>
                <c:pt idx="12">
                  <c:v>2.4490350595810959</c:v>
                </c:pt>
                <c:pt idx="13">
                  <c:v>2.5833815519970793</c:v>
                </c:pt>
                <c:pt idx="14">
                  <c:v>2.57591960085345</c:v>
                </c:pt>
                <c:pt idx="15">
                  <c:v>2.5896847387834816</c:v>
                </c:pt>
                <c:pt idx="16">
                  <c:v>2.5286849515908019</c:v>
                </c:pt>
                <c:pt idx="17">
                  <c:v>2.4451340039442018</c:v>
                </c:pt>
                <c:pt idx="18">
                  <c:v>2.2084877336248709</c:v>
                </c:pt>
                <c:pt idx="19">
                  <c:v>2.0441925182336211</c:v>
                </c:pt>
                <c:pt idx="20">
                  <c:v>1.9697096982172886</c:v>
                </c:pt>
                <c:pt idx="21">
                  <c:v>1.8011250970199302</c:v>
                </c:pt>
                <c:pt idx="22">
                  <c:v>1.7313757976270852</c:v>
                </c:pt>
                <c:pt idx="23">
                  <c:v>1.6779596575600686</c:v>
                </c:pt>
                <c:pt idx="24">
                  <c:v>1.7104019571869542</c:v>
                </c:pt>
                <c:pt idx="25">
                  <c:v>1.6997402793007668</c:v>
                </c:pt>
                <c:pt idx="26">
                  <c:v>1.6614526297360541</c:v>
                </c:pt>
                <c:pt idx="27">
                  <c:v>1.6300795697165174</c:v>
                </c:pt>
                <c:pt idx="28">
                  <c:v>1.503583386561782</c:v>
                </c:pt>
                <c:pt idx="29">
                  <c:v>1.4391888416078291</c:v>
                </c:pt>
                <c:pt idx="30">
                  <c:v>1.420915930152447</c:v>
                </c:pt>
                <c:pt idx="31">
                  <c:v>1.4353362985794322</c:v>
                </c:pt>
                <c:pt idx="32">
                  <c:v>1.4151157108066126</c:v>
                </c:pt>
                <c:pt idx="33">
                  <c:v>1.3453200217854309</c:v>
                </c:pt>
                <c:pt idx="34">
                  <c:v>1.2562033186083899</c:v>
                </c:pt>
                <c:pt idx="35">
                  <c:v>1.162469999357276</c:v>
                </c:pt>
                <c:pt idx="36">
                  <c:v>1.0937950196443229</c:v>
                </c:pt>
                <c:pt idx="37">
                  <c:v>1.0761605397814873</c:v>
                </c:pt>
                <c:pt idx="38">
                  <c:v>1.0944266263766491</c:v>
                </c:pt>
                <c:pt idx="39">
                  <c:v>1.1511719667293572</c:v>
                </c:pt>
                <c:pt idx="40">
                  <c:v>1.171664393805669</c:v>
                </c:pt>
                <c:pt idx="41">
                  <c:v>1.1566779707518431</c:v>
                </c:pt>
                <c:pt idx="42">
                  <c:v>1.1421264783184926</c:v>
                </c:pt>
                <c:pt idx="43">
                  <c:v>1.1189516720948289</c:v>
                </c:pt>
                <c:pt idx="44">
                  <c:v>1.0895634595336534</c:v>
                </c:pt>
                <c:pt idx="45">
                  <c:v>1.0908737089733813</c:v>
                </c:pt>
                <c:pt idx="46">
                  <c:v>1.1273532611116563</c:v>
                </c:pt>
                <c:pt idx="47">
                  <c:v>1.1656910726426375</c:v>
                </c:pt>
                <c:pt idx="48">
                  <c:v>1.1775460422430239</c:v>
                </c:pt>
                <c:pt idx="49">
                  <c:v>1.1742741477427177</c:v>
                </c:pt>
                <c:pt idx="50">
                  <c:v>1.1556257405268475</c:v>
                </c:pt>
                <c:pt idx="51">
                  <c:v>1.1266600253447372</c:v>
                </c:pt>
                <c:pt idx="52">
                  <c:v>1.1093421046059129</c:v>
                </c:pt>
                <c:pt idx="53">
                  <c:v>1.1020283438993144</c:v>
                </c:pt>
                <c:pt idx="54">
                  <c:v>1.0930736622826178</c:v>
                </c:pt>
                <c:pt idx="55">
                  <c:v>1.0613143041284299</c:v>
                </c:pt>
                <c:pt idx="56">
                  <c:v>1.0418125117356425</c:v>
                </c:pt>
                <c:pt idx="57">
                  <c:v>1.007635033385254</c:v>
                </c:pt>
                <c:pt idx="58">
                  <c:v>0.99103034603898166</c:v>
                </c:pt>
                <c:pt idx="59">
                  <c:v>0.99488946744817908</c:v>
                </c:pt>
                <c:pt idx="60">
                  <c:v>1.0235441990519445</c:v>
                </c:pt>
                <c:pt idx="61">
                  <c:v>1.0563656917161843</c:v>
                </c:pt>
                <c:pt idx="62">
                  <c:v>1.0692126870004641</c:v>
                </c:pt>
                <c:pt idx="63">
                  <c:v>1.0854450184300544</c:v>
                </c:pt>
                <c:pt idx="64">
                  <c:v>1.0761329193860141</c:v>
                </c:pt>
                <c:pt idx="65">
                  <c:v>1.0705105080921444</c:v>
                </c:pt>
                <c:pt idx="66">
                  <c:v>1.0559367824486894</c:v>
                </c:pt>
                <c:pt idx="67">
                  <c:v>1.0525141019512136</c:v>
                </c:pt>
                <c:pt idx="68">
                  <c:v>1.0528392894306815</c:v>
                </c:pt>
                <c:pt idx="69">
                  <c:v>1.043279247716119</c:v>
                </c:pt>
                <c:pt idx="70">
                  <c:v>0.90195277708311239</c:v>
                </c:pt>
                <c:pt idx="71">
                  <c:v>0.8073149518669207</c:v>
                </c:pt>
                <c:pt idx="72">
                  <c:v>0.75524729411107416</c:v>
                </c:pt>
                <c:pt idx="73">
                  <c:v>0.69936599150505374</c:v>
                </c:pt>
                <c:pt idx="74">
                  <c:v>0.70433987945809307</c:v>
                </c:pt>
                <c:pt idx="75">
                  <c:v>0.78484129793125335</c:v>
                </c:pt>
                <c:pt idx="76">
                  <c:v>0.92453950310759581</c:v>
                </c:pt>
                <c:pt idx="77">
                  <c:v>0.92273581530863025</c:v>
                </c:pt>
                <c:pt idx="78">
                  <c:v>0.94407256764565561</c:v>
                </c:pt>
                <c:pt idx="79">
                  <c:v>0.91756958314285597</c:v>
                </c:pt>
                <c:pt idx="80">
                  <c:v>0.86638457902912647</c:v>
                </c:pt>
                <c:pt idx="81">
                  <c:v>0.83022256860637911</c:v>
                </c:pt>
                <c:pt idx="82">
                  <c:v>0.81855965908272921</c:v>
                </c:pt>
                <c:pt idx="83">
                  <c:v>0.85686876516003962</c:v>
                </c:pt>
                <c:pt idx="84">
                  <c:v>0.8846671672275751</c:v>
                </c:pt>
                <c:pt idx="85">
                  <c:v>0.94489311187480085</c:v>
                </c:pt>
                <c:pt idx="86">
                  <c:v>0.92478359158585932</c:v>
                </c:pt>
                <c:pt idx="87">
                  <c:v>0.91114447701592227</c:v>
                </c:pt>
                <c:pt idx="88">
                  <c:v>0.90861687116542966</c:v>
                </c:pt>
                <c:pt idx="89">
                  <c:v>0.89723115926509023</c:v>
                </c:pt>
                <c:pt idx="90">
                  <c:v>0.88986334091733821</c:v>
                </c:pt>
                <c:pt idx="91">
                  <c:v>0.8717765865217838</c:v>
                </c:pt>
                <c:pt idx="92">
                  <c:v>0.84423451469543465</c:v>
                </c:pt>
                <c:pt idx="93">
                  <c:v>0.81795502431122213</c:v>
                </c:pt>
                <c:pt idx="94">
                  <c:v>0.78282139093919112</c:v>
                </c:pt>
                <c:pt idx="95">
                  <c:v>0.7605365011435552</c:v>
                </c:pt>
                <c:pt idx="96">
                  <c:v>0.77158171955630606</c:v>
                </c:pt>
                <c:pt idx="97">
                  <c:v>0.77756920070859536</c:v>
                </c:pt>
                <c:pt idx="98">
                  <c:v>0.8156077914027442</c:v>
                </c:pt>
                <c:pt idx="99">
                  <c:v>0.84826489430969287</c:v>
                </c:pt>
                <c:pt idx="100">
                  <c:v>0.88918913765446816</c:v>
                </c:pt>
                <c:pt idx="101">
                  <c:v>0.90785986915873251</c:v>
                </c:pt>
                <c:pt idx="102">
                  <c:v>0.9116212427860495</c:v>
                </c:pt>
                <c:pt idx="103">
                  <c:v>0.92583492197250294</c:v>
                </c:pt>
                <c:pt idx="104">
                  <c:v>0.88171077571260681</c:v>
                </c:pt>
                <c:pt idx="105">
                  <c:v>0.84401901762673348</c:v>
                </c:pt>
                <c:pt idx="106">
                  <c:v>0.81670885358705547</c:v>
                </c:pt>
                <c:pt idx="107">
                  <c:v>0.79643266584296057</c:v>
                </c:pt>
                <c:pt idx="108">
                  <c:v>0.78739870090687403</c:v>
                </c:pt>
                <c:pt idx="109">
                  <c:v>0.77490323326342292</c:v>
                </c:pt>
                <c:pt idx="110">
                  <c:v>0.81129483047127038</c:v>
                </c:pt>
                <c:pt idx="111">
                  <c:v>0.79903592542428825</c:v>
                </c:pt>
                <c:pt idx="112">
                  <c:v>0.79650841421186713</c:v>
                </c:pt>
                <c:pt idx="113">
                  <c:v>0.79193992288641768</c:v>
                </c:pt>
                <c:pt idx="114">
                  <c:v>0.77860165296202155</c:v>
                </c:pt>
                <c:pt idx="115">
                  <c:v>0.79584738939698496</c:v>
                </c:pt>
                <c:pt idx="116">
                  <c:v>0.80702642432457594</c:v>
                </c:pt>
                <c:pt idx="117">
                  <c:v>0.84566509082850883</c:v>
                </c:pt>
                <c:pt idx="118">
                  <c:v>0.82759895484472779</c:v>
                </c:pt>
                <c:pt idx="119">
                  <c:v>0.79108575380733626</c:v>
                </c:pt>
                <c:pt idx="120">
                  <c:v>0.77072385933303322</c:v>
                </c:pt>
                <c:pt idx="121">
                  <c:v>0.73400268398016166</c:v>
                </c:pt>
                <c:pt idx="122">
                  <c:v>0.69089111773241041</c:v>
                </c:pt>
                <c:pt idx="123">
                  <c:v>0.70595225806676765</c:v>
                </c:pt>
                <c:pt idx="124">
                  <c:v>0.76125902718009497</c:v>
                </c:pt>
                <c:pt idx="125">
                  <c:v>0.75664203182090772</c:v>
                </c:pt>
                <c:pt idx="126">
                  <c:v>0.75117808734546232</c:v>
                </c:pt>
                <c:pt idx="127">
                  <c:v>0.77313045862298269</c:v>
                </c:pt>
                <c:pt idx="128">
                  <c:v>0.80473754332551306</c:v>
                </c:pt>
                <c:pt idx="129">
                  <c:v>0.80112644429075486</c:v>
                </c:pt>
                <c:pt idx="130">
                  <c:v>0.8384661357999873</c:v>
                </c:pt>
                <c:pt idx="131">
                  <c:v>0.9092068761067732</c:v>
                </c:pt>
                <c:pt idx="132">
                  <c:v>0.89528771646458538</c:v>
                </c:pt>
                <c:pt idx="133">
                  <c:v>0.83684183527755407</c:v>
                </c:pt>
                <c:pt idx="134">
                  <c:v>0.80106431310942028</c:v>
                </c:pt>
                <c:pt idx="135">
                  <c:v>0.79236048841430784</c:v>
                </c:pt>
                <c:pt idx="136">
                  <c:v>0.78271053535973933</c:v>
                </c:pt>
                <c:pt idx="137">
                  <c:v>0.79276480283288109</c:v>
                </c:pt>
                <c:pt idx="138">
                  <c:v>0.85653963494792107</c:v>
                </c:pt>
                <c:pt idx="139">
                  <c:v>0.91097524659936979</c:v>
                </c:pt>
                <c:pt idx="140">
                  <c:v>0.87687936384096232</c:v>
                </c:pt>
                <c:pt idx="141">
                  <c:v>0.85890408058604195</c:v>
                </c:pt>
                <c:pt idx="142">
                  <c:v>0.85920484660912222</c:v>
                </c:pt>
                <c:pt idx="143">
                  <c:v>0.85569248117642871</c:v>
                </c:pt>
                <c:pt idx="144">
                  <c:v>0.85648761381920879</c:v>
                </c:pt>
                <c:pt idx="145">
                  <c:v>0.87514325528423897</c:v>
                </c:pt>
                <c:pt idx="146">
                  <c:v>0.90232715348919867</c:v>
                </c:pt>
                <c:pt idx="147">
                  <c:v>0.89968565146196255</c:v>
                </c:pt>
                <c:pt idx="148">
                  <c:v>0.91097013985707975</c:v>
                </c:pt>
                <c:pt idx="149">
                  <c:v>0.90848028468751307</c:v>
                </c:pt>
                <c:pt idx="150">
                  <c:v>0.90885911186224433</c:v>
                </c:pt>
                <c:pt idx="151">
                  <c:v>0.92592395590255094</c:v>
                </c:pt>
                <c:pt idx="152">
                  <c:v>0.94054545752133933</c:v>
                </c:pt>
                <c:pt idx="153">
                  <c:v>0.94514417602522882</c:v>
                </c:pt>
                <c:pt idx="154">
                  <c:v>0.94299589112315629</c:v>
                </c:pt>
                <c:pt idx="155">
                  <c:v>0.88076839021812303</c:v>
                </c:pt>
                <c:pt idx="156">
                  <c:v>0.82472151370555336</c:v>
                </c:pt>
                <c:pt idx="157">
                  <c:v>0.79686370259358452</c:v>
                </c:pt>
                <c:pt idx="158">
                  <c:v>0.78568258844060934</c:v>
                </c:pt>
                <c:pt idx="159">
                  <c:v>0.80606704561844367</c:v>
                </c:pt>
                <c:pt idx="160">
                  <c:v>0.85457702957099757</c:v>
                </c:pt>
                <c:pt idx="161">
                  <c:v>0.93639899474981647</c:v>
                </c:pt>
                <c:pt idx="162">
                  <c:v>0.94244864257958383</c:v>
                </c:pt>
                <c:pt idx="163">
                  <c:v>0.94635023519538364</c:v>
                </c:pt>
                <c:pt idx="164">
                  <c:v>0.94249250548854746</c:v>
                </c:pt>
                <c:pt idx="165">
                  <c:v>0.93921478281838533</c:v>
                </c:pt>
                <c:pt idx="166">
                  <c:v>0.93618039155922161</c:v>
                </c:pt>
                <c:pt idx="167">
                  <c:v>0.93201629310356082</c:v>
                </c:pt>
                <c:pt idx="168">
                  <c:v>0.95503370026589907</c:v>
                </c:pt>
                <c:pt idx="169">
                  <c:v>0.97725821143215286</c:v>
                </c:pt>
                <c:pt idx="170">
                  <c:v>0.96694483080132643</c:v>
                </c:pt>
                <c:pt idx="171">
                  <c:v>0.94731954470587765</c:v>
                </c:pt>
                <c:pt idx="172">
                  <c:v>0.94926264953811412</c:v>
                </c:pt>
                <c:pt idx="173">
                  <c:v>0.94706544095870171</c:v>
                </c:pt>
                <c:pt idx="174">
                  <c:v>0.94580209814646921</c:v>
                </c:pt>
                <c:pt idx="175">
                  <c:v>0.95783395639675517</c:v>
                </c:pt>
                <c:pt idx="176">
                  <c:v>1.0001885916907358</c:v>
                </c:pt>
                <c:pt idx="177">
                  <c:v>1.0258156686249491</c:v>
                </c:pt>
                <c:pt idx="178">
                  <c:v>1.0537322723577371</c:v>
                </c:pt>
                <c:pt idx="179">
                  <c:v>1.1055552411086005</c:v>
                </c:pt>
                <c:pt idx="180">
                  <c:v>1.1397385141190854</c:v>
                </c:pt>
                <c:pt idx="181">
                  <c:v>1.1310723427087264</c:v>
                </c:pt>
                <c:pt idx="182">
                  <c:v>1.1263045385560393</c:v>
                </c:pt>
                <c:pt idx="183">
                  <c:v>1.1462372612820562</c:v>
                </c:pt>
                <c:pt idx="184">
                  <c:v>1.1725943721800103</c:v>
                </c:pt>
                <c:pt idx="185">
                  <c:v>1.1948688067323063</c:v>
                </c:pt>
                <c:pt idx="186">
                  <c:v>1.2319031085068786</c:v>
                </c:pt>
                <c:pt idx="187">
                  <c:v>1.252781436432423</c:v>
                </c:pt>
                <c:pt idx="188">
                  <c:v>1.2258059660238334</c:v>
                </c:pt>
                <c:pt idx="189">
                  <c:v>1.1999214818386739</c:v>
                </c:pt>
                <c:pt idx="190">
                  <c:v>1.1848253243653961</c:v>
                </c:pt>
                <c:pt idx="191">
                  <c:v>1.1852914723981307</c:v>
                </c:pt>
                <c:pt idx="192">
                  <c:v>1.1976275262136689</c:v>
                </c:pt>
                <c:pt idx="193">
                  <c:v>1.2026696618121373</c:v>
                </c:pt>
                <c:pt idx="194">
                  <c:v>1.1901804241169402</c:v>
                </c:pt>
                <c:pt idx="195">
                  <c:v>1.1664972855275382</c:v>
                </c:pt>
                <c:pt idx="196">
                  <c:v>1.14207604311097</c:v>
                </c:pt>
                <c:pt idx="197">
                  <c:v>1.1182948098686474</c:v>
                </c:pt>
                <c:pt idx="198">
                  <c:v>1.1061278476764638</c:v>
                </c:pt>
                <c:pt idx="199">
                  <c:v>1.0962204211336446</c:v>
                </c:pt>
                <c:pt idx="200">
                  <c:v>1.1014951323182605</c:v>
                </c:pt>
                <c:pt idx="201">
                  <c:v>1.0979226689029373</c:v>
                </c:pt>
                <c:pt idx="202">
                  <c:v>1.08024228467858</c:v>
                </c:pt>
                <c:pt idx="203">
                  <c:v>1.0578653981555131</c:v>
                </c:pt>
                <c:pt idx="204">
                  <c:v>1.0494747080764451</c:v>
                </c:pt>
                <c:pt idx="205">
                  <c:v>1.0527567730232588</c:v>
                </c:pt>
                <c:pt idx="206">
                  <c:v>1.0299168726929224</c:v>
                </c:pt>
                <c:pt idx="207">
                  <c:v>1.031177681889319</c:v>
                </c:pt>
                <c:pt idx="208">
                  <c:v>1.0396257624910743</c:v>
                </c:pt>
                <c:pt idx="209">
                  <c:v>1.0298178349760947</c:v>
                </c:pt>
                <c:pt idx="210">
                  <c:v>1.0206303947623852</c:v>
                </c:pt>
                <c:pt idx="211">
                  <c:v>1.013332699586567</c:v>
                </c:pt>
                <c:pt idx="212">
                  <c:v>1.0258212089677297</c:v>
                </c:pt>
                <c:pt idx="213">
                  <c:v>1.0141935673002962</c:v>
                </c:pt>
                <c:pt idx="214">
                  <c:v>1.020952198590243</c:v>
                </c:pt>
                <c:pt idx="215">
                  <c:v>1.0381823788534885</c:v>
                </c:pt>
                <c:pt idx="216">
                  <c:v>1.0193607324094327</c:v>
                </c:pt>
                <c:pt idx="217">
                  <c:v>1.0042946691808896</c:v>
                </c:pt>
                <c:pt idx="218">
                  <c:v>0.99362491447312296</c:v>
                </c:pt>
                <c:pt idx="219">
                  <c:v>0.99455994611050258</c:v>
                </c:pt>
                <c:pt idx="220">
                  <c:v>0.98476064351026593</c:v>
                </c:pt>
                <c:pt idx="221">
                  <c:v>1.0097420705137108</c:v>
                </c:pt>
                <c:pt idx="222">
                  <c:v>1.0583687276400506</c:v>
                </c:pt>
                <c:pt idx="223">
                  <c:v>1.0697853978067573</c:v>
                </c:pt>
                <c:pt idx="224">
                  <c:v>1.0962462164433577</c:v>
                </c:pt>
                <c:pt idx="225">
                  <c:v>1.1561771369811771</c:v>
                </c:pt>
                <c:pt idx="226">
                  <c:v>1.2372614346046507</c:v>
                </c:pt>
                <c:pt idx="227">
                  <c:v>1.3286634805034818</c:v>
                </c:pt>
                <c:pt idx="228">
                  <c:v>1.4240254540025781</c:v>
                </c:pt>
                <c:pt idx="229">
                  <c:v>1.4842322449434551</c:v>
                </c:pt>
                <c:pt idx="230">
                  <c:v>1.4992331943812385</c:v>
                </c:pt>
                <c:pt idx="231">
                  <c:v>1.4979039902136555</c:v>
                </c:pt>
                <c:pt idx="232">
                  <c:v>1.5301286848648519</c:v>
                </c:pt>
                <c:pt idx="233">
                  <c:v>1.5965159524961057</c:v>
                </c:pt>
                <c:pt idx="234">
                  <c:v>1.7016166751085575</c:v>
                </c:pt>
                <c:pt idx="235">
                  <c:v>1.7787277617564574</c:v>
                </c:pt>
                <c:pt idx="236">
                  <c:v>1.7799950863751972</c:v>
                </c:pt>
                <c:pt idx="237">
                  <c:v>1.7356353221320804</c:v>
                </c:pt>
                <c:pt idx="238">
                  <c:v>1.7004384128102297</c:v>
                </c:pt>
                <c:pt idx="239">
                  <c:v>1.700474623591169</c:v>
                </c:pt>
                <c:pt idx="240">
                  <c:v>1.7452652312605959</c:v>
                </c:pt>
                <c:pt idx="241">
                  <c:v>1.8353144723082959</c:v>
                </c:pt>
                <c:pt idx="242">
                  <c:v>1.9163303336266024</c:v>
                </c:pt>
                <c:pt idx="243">
                  <c:v>1.8956438373951288</c:v>
                </c:pt>
                <c:pt idx="244">
                  <c:v>1.8201456220238141</c:v>
                </c:pt>
                <c:pt idx="245">
                  <c:v>1.7768097012444874</c:v>
                </c:pt>
                <c:pt idx="246">
                  <c:v>1.7446536091554825</c:v>
                </c:pt>
                <c:pt idx="247">
                  <c:v>1.7408515489594563</c:v>
                </c:pt>
                <c:pt idx="248">
                  <c:v>1.7499051300472996</c:v>
                </c:pt>
                <c:pt idx="249">
                  <c:v>1.7864898100259006</c:v>
                </c:pt>
                <c:pt idx="250">
                  <c:v>1.7379579511076637</c:v>
                </c:pt>
                <c:pt idx="251">
                  <c:v>1.6456071623499686</c:v>
                </c:pt>
                <c:pt idx="252">
                  <c:v>1.5663140493011549</c:v>
                </c:pt>
                <c:pt idx="253">
                  <c:v>1.5105984770175758</c:v>
                </c:pt>
                <c:pt idx="254">
                  <c:v>1.4640176830554645</c:v>
                </c:pt>
                <c:pt idx="255">
                  <c:v>1.4608645971075791</c:v>
                </c:pt>
                <c:pt idx="256">
                  <c:v>1.4700570853034687</c:v>
                </c:pt>
                <c:pt idx="257">
                  <c:v>1.4168128112833016</c:v>
                </c:pt>
                <c:pt idx="258">
                  <c:v>1.344127353178735</c:v>
                </c:pt>
                <c:pt idx="259">
                  <c:v>1.2894967557016896</c:v>
                </c:pt>
                <c:pt idx="260">
                  <c:v>1.235327229293735</c:v>
                </c:pt>
                <c:pt idx="261">
                  <c:v>1.2106675436276453</c:v>
                </c:pt>
                <c:pt idx="262">
                  <c:v>1.2372388517344604</c:v>
                </c:pt>
                <c:pt idx="263">
                  <c:v>1.2816527802110262</c:v>
                </c:pt>
                <c:pt idx="264">
                  <c:v>1.2036879507132825</c:v>
                </c:pt>
                <c:pt idx="265">
                  <c:v>1.1417139811440167</c:v>
                </c:pt>
                <c:pt idx="266">
                  <c:v>1.0664015041033024</c:v>
                </c:pt>
                <c:pt idx="267">
                  <c:v>0.99783484046042104</c:v>
                </c:pt>
                <c:pt idx="268">
                  <c:v>0.99275192132812351</c:v>
                </c:pt>
                <c:pt idx="269">
                  <c:v>1.0257060391238078</c:v>
                </c:pt>
                <c:pt idx="270">
                  <c:v>1.1011019192842326</c:v>
                </c:pt>
                <c:pt idx="271">
                  <c:v>1.0200840538317999</c:v>
                </c:pt>
                <c:pt idx="272">
                  <c:v>0.96828336749553456</c:v>
                </c:pt>
                <c:pt idx="273">
                  <c:v>0.83371352271151677</c:v>
                </c:pt>
                <c:pt idx="274">
                  <c:v>0.76743328134728928</c:v>
                </c:pt>
                <c:pt idx="275">
                  <c:v>0.69761112459227648</c:v>
                </c:pt>
                <c:pt idx="276">
                  <c:v>0.70526498040091923</c:v>
                </c:pt>
                <c:pt idx="277">
                  <c:v>0.80340801075926493</c:v>
                </c:pt>
                <c:pt idx="278">
                  <c:v>0.80952005117750603</c:v>
                </c:pt>
                <c:pt idx="279">
                  <c:v>0.82733828055528136</c:v>
                </c:pt>
                <c:pt idx="280">
                  <c:v>0.80253442167546707</c:v>
                </c:pt>
                <c:pt idx="281">
                  <c:v>0.8367149724724311</c:v>
                </c:pt>
                <c:pt idx="282">
                  <c:v>0.82478079056696785</c:v>
                </c:pt>
                <c:pt idx="283">
                  <c:v>0.83581617383498041</c:v>
                </c:pt>
                <c:pt idx="284">
                  <c:v>0.90539930807318569</c:v>
                </c:pt>
                <c:pt idx="285">
                  <c:v>0.94556238630785061</c:v>
                </c:pt>
                <c:pt idx="286">
                  <c:v>0.93603622706675282</c:v>
                </c:pt>
                <c:pt idx="287">
                  <c:v>0.7407247812049691</c:v>
                </c:pt>
                <c:pt idx="288">
                  <c:v>0.59480952414648214</c:v>
                </c:pt>
                <c:pt idx="289">
                  <c:v>0.52215579447246863</c:v>
                </c:pt>
                <c:pt idx="290">
                  <c:v>0.49896671929996761</c:v>
                </c:pt>
                <c:pt idx="291">
                  <c:v>0.58275959049771786</c:v>
                </c:pt>
                <c:pt idx="292">
                  <c:v>0.66445613263582615</c:v>
                </c:pt>
                <c:pt idx="293">
                  <c:v>0.78949690542123974</c:v>
                </c:pt>
                <c:pt idx="294">
                  <c:v>0.70336447400332036</c:v>
                </c:pt>
                <c:pt idx="295">
                  <c:v>0.63444121999601588</c:v>
                </c:pt>
                <c:pt idx="296">
                  <c:v>0.64136447045570433</c:v>
                </c:pt>
                <c:pt idx="297">
                  <c:v>0.68067422839329494</c:v>
                </c:pt>
                <c:pt idx="298">
                  <c:v>0.81670468677514663</c:v>
                </c:pt>
                <c:pt idx="299">
                  <c:v>0.80770252326461089</c:v>
                </c:pt>
                <c:pt idx="300">
                  <c:v>0.83023030296494937</c:v>
                </c:pt>
                <c:pt idx="301">
                  <c:v>0.80500747719128596</c:v>
                </c:pt>
                <c:pt idx="302">
                  <c:v>0.75970109969167154</c:v>
                </c:pt>
                <c:pt idx="303">
                  <c:v>0.775092255265736</c:v>
                </c:pt>
                <c:pt idx="304">
                  <c:v>0.83717680319802568</c:v>
                </c:pt>
                <c:pt idx="305">
                  <c:v>0.95001280444223568</c:v>
                </c:pt>
                <c:pt idx="306">
                  <c:v>0.90517624263476404</c:v>
                </c:pt>
                <c:pt idx="307">
                  <c:v>0.88399170241047742</c:v>
                </c:pt>
                <c:pt idx="308">
                  <c:v>0.85636547921690509</c:v>
                </c:pt>
                <c:pt idx="309">
                  <c:v>0.84615685325145107</c:v>
                </c:pt>
                <c:pt idx="310">
                  <c:v>0.87909769559289785</c:v>
                </c:pt>
                <c:pt idx="311">
                  <c:v>0.95743840354262744</c:v>
                </c:pt>
                <c:pt idx="312">
                  <c:v>1.0623070026784811</c:v>
                </c:pt>
                <c:pt idx="313">
                  <c:v>1.0206247389670824</c:v>
                </c:pt>
                <c:pt idx="314">
                  <c:v>0.9766896551357469</c:v>
                </c:pt>
                <c:pt idx="315">
                  <c:v>0.91984866738132198</c:v>
                </c:pt>
                <c:pt idx="316">
                  <c:v>0.92408160457065136</c:v>
                </c:pt>
                <c:pt idx="317">
                  <c:v>0.95148648087806109</c:v>
                </c:pt>
                <c:pt idx="318">
                  <c:v>1.0083543501013159</c:v>
                </c:pt>
                <c:pt idx="319">
                  <c:v>1.1230304325529441</c:v>
                </c:pt>
                <c:pt idx="320">
                  <c:v>1.094238299431936</c:v>
                </c:pt>
                <c:pt idx="321">
                  <c:v>1.0462410934857596</c:v>
                </c:pt>
                <c:pt idx="322">
                  <c:v>1.003739842931348</c:v>
                </c:pt>
                <c:pt idx="323">
                  <c:v>0.99988276003075682</c:v>
                </c:pt>
                <c:pt idx="324">
                  <c:v>1.0114859403933556</c:v>
                </c:pt>
                <c:pt idx="325">
                  <c:v>1.0387712898452053</c:v>
                </c:pt>
                <c:pt idx="326">
                  <c:v>1.0729404813588965</c:v>
                </c:pt>
                <c:pt idx="327">
                  <c:v>1.0081236260027759</c:v>
                </c:pt>
                <c:pt idx="328">
                  <c:v>0.94471261322489597</c:v>
                </c:pt>
                <c:pt idx="329">
                  <c:v>0.90159845160262009</c:v>
                </c:pt>
                <c:pt idx="330">
                  <c:v>0.87821196479921781</c:v>
                </c:pt>
                <c:pt idx="331">
                  <c:v>0.89462392592764828</c:v>
                </c:pt>
                <c:pt idx="332">
                  <c:v>0.93607448863658405</c:v>
                </c:pt>
                <c:pt idx="333">
                  <c:v>0.97769633931784483</c:v>
                </c:pt>
                <c:pt idx="334">
                  <c:v>0.9316254428977605</c:v>
                </c:pt>
                <c:pt idx="335">
                  <c:v>0.88567669927880033</c:v>
                </c:pt>
                <c:pt idx="336">
                  <c:v>0.87108915801822762</c:v>
                </c:pt>
                <c:pt idx="337">
                  <c:v>0.8825589235722886</c:v>
                </c:pt>
                <c:pt idx="338">
                  <c:v>0.90972841635859025</c:v>
                </c:pt>
                <c:pt idx="339">
                  <c:v>0.95212310455034355</c:v>
                </c:pt>
                <c:pt idx="340">
                  <c:v>1.0349480490603631</c:v>
                </c:pt>
                <c:pt idx="341">
                  <c:v>1.0163320971161822</c:v>
                </c:pt>
                <c:pt idx="342">
                  <c:v>0.94855830730944646</c:v>
                </c:pt>
                <c:pt idx="343">
                  <c:v>0.91117974910015576</c:v>
                </c:pt>
                <c:pt idx="344">
                  <c:v>0.89418890493869896</c:v>
                </c:pt>
                <c:pt idx="345">
                  <c:v>0.91065532000575844</c:v>
                </c:pt>
                <c:pt idx="346">
                  <c:v>0.95107640746383426</c:v>
                </c:pt>
                <c:pt idx="347">
                  <c:v>1.0326396420648223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A1-4EC3-A205-B6FF68778A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207360"/>
        <c:axId val="220209152"/>
      </c:scatterChart>
      <c:valAx>
        <c:axId val="220207360"/>
        <c:scaling>
          <c:orientation val="minMax"/>
          <c:min val="44197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20209152"/>
        <c:crosses val="autoZero"/>
        <c:crossBetween val="midCat"/>
        <c:majorUnit val="7"/>
      </c:valAx>
      <c:valAx>
        <c:axId val="220209152"/>
        <c:scaling>
          <c:orientation val="minMax"/>
          <c:max val="1.5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20207360"/>
        <c:crosses val="autoZero"/>
        <c:crossBetween val="midCat"/>
        <c:majorUnit val="0.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677307858546438E-2"/>
          <c:w val="0.7923251105601925"/>
          <c:h val="0.8145386354252540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RegGraf!$Z$10:$Z$400</c:f>
              <c:numCache>
                <c:formatCode>[$-410]d\-mmm;@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RegGraf!$AA$10:$AA$400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  <c:pt idx="15">
                  <c:v>0.4</c:v>
                </c:pt>
                <c:pt idx="16">
                  <c:v>1</c:v>
                </c:pt>
                <c:pt idx="17">
                  <c:v>1.6</c:v>
                </c:pt>
                <c:pt idx="18">
                  <c:v>2</c:v>
                </c:pt>
                <c:pt idx="19">
                  <c:v>2.2000000000000002</c:v>
                </c:pt>
                <c:pt idx="20">
                  <c:v>2.6</c:v>
                </c:pt>
                <c:pt idx="21">
                  <c:v>3</c:v>
                </c:pt>
                <c:pt idx="22">
                  <c:v>4.2</c:v>
                </c:pt>
                <c:pt idx="23">
                  <c:v>4.2</c:v>
                </c:pt>
                <c:pt idx="24">
                  <c:v>4.2</c:v>
                </c:pt>
                <c:pt idx="25">
                  <c:v>4.8000000000000007</c:v>
                </c:pt>
                <c:pt idx="26">
                  <c:v>5.8000000000000007</c:v>
                </c:pt>
                <c:pt idx="27">
                  <c:v>7</c:v>
                </c:pt>
                <c:pt idx="28">
                  <c:v>8.4</c:v>
                </c:pt>
                <c:pt idx="29">
                  <c:v>8.6</c:v>
                </c:pt>
                <c:pt idx="30">
                  <c:v>8.8000000000000007</c:v>
                </c:pt>
                <c:pt idx="31">
                  <c:v>9.2000000000000011</c:v>
                </c:pt>
                <c:pt idx="32">
                  <c:v>9.2000000000000011</c:v>
                </c:pt>
                <c:pt idx="33">
                  <c:v>8.8000000000000007</c:v>
                </c:pt>
                <c:pt idx="34">
                  <c:v>9.2000000000000011</c:v>
                </c:pt>
                <c:pt idx="35">
                  <c:v>9.4</c:v>
                </c:pt>
                <c:pt idx="36">
                  <c:v>8.6</c:v>
                </c:pt>
                <c:pt idx="37">
                  <c:v>9</c:v>
                </c:pt>
                <c:pt idx="38">
                  <c:v>9.4</c:v>
                </c:pt>
                <c:pt idx="39">
                  <c:v>9.6000000000000014</c:v>
                </c:pt>
                <c:pt idx="40">
                  <c:v>8.8000000000000007</c:v>
                </c:pt>
                <c:pt idx="41">
                  <c:v>9</c:v>
                </c:pt>
                <c:pt idx="42">
                  <c:v>9.2000000000000011</c:v>
                </c:pt>
                <c:pt idx="43">
                  <c:v>8.2000000000000011</c:v>
                </c:pt>
                <c:pt idx="44">
                  <c:v>8.2000000000000011</c:v>
                </c:pt>
                <c:pt idx="45">
                  <c:v>7.6000000000000005</c:v>
                </c:pt>
                <c:pt idx="46">
                  <c:v>7.8000000000000007</c:v>
                </c:pt>
                <c:pt idx="47">
                  <c:v>7.8000000000000007</c:v>
                </c:pt>
                <c:pt idx="48">
                  <c:v>7.8000000000000007</c:v>
                </c:pt>
                <c:pt idx="49">
                  <c:v>7.6000000000000005</c:v>
                </c:pt>
                <c:pt idx="50">
                  <c:v>7.4</c:v>
                </c:pt>
                <c:pt idx="51">
                  <c:v>7.4</c:v>
                </c:pt>
                <c:pt idx="52">
                  <c:v>6.6000000000000005</c:v>
                </c:pt>
                <c:pt idx="53">
                  <c:v>6.2</c:v>
                </c:pt>
                <c:pt idx="54">
                  <c:v>6.4</c:v>
                </c:pt>
                <c:pt idx="55">
                  <c:v>6</c:v>
                </c:pt>
                <c:pt idx="56">
                  <c:v>5.8000000000000007</c:v>
                </c:pt>
                <c:pt idx="57">
                  <c:v>4.4000000000000004</c:v>
                </c:pt>
                <c:pt idx="58">
                  <c:v>4</c:v>
                </c:pt>
                <c:pt idx="59">
                  <c:v>3.8000000000000003</c:v>
                </c:pt>
                <c:pt idx="60">
                  <c:v>3.8000000000000003</c:v>
                </c:pt>
                <c:pt idx="61">
                  <c:v>3.6</c:v>
                </c:pt>
                <c:pt idx="62">
                  <c:v>3.4000000000000004</c:v>
                </c:pt>
                <c:pt idx="63">
                  <c:v>3.2</c:v>
                </c:pt>
                <c:pt idx="64">
                  <c:v>3.4000000000000004</c:v>
                </c:pt>
                <c:pt idx="65">
                  <c:v>3.2</c:v>
                </c:pt>
                <c:pt idx="66">
                  <c:v>3.2</c:v>
                </c:pt>
                <c:pt idx="67">
                  <c:v>2.6</c:v>
                </c:pt>
                <c:pt idx="68">
                  <c:v>2.6</c:v>
                </c:pt>
                <c:pt idx="69">
                  <c:v>2.6</c:v>
                </c:pt>
                <c:pt idx="70">
                  <c:v>2.6</c:v>
                </c:pt>
                <c:pt idx="71">
                  <c:v>2.2000000000000002</c:v>
                </c:pt>
                <c:pt idx="72">
                  <c:v>1.8</c:v>
                </c:pt>
                <c:pt idx="73">
                  <c:v>1.8</c:v>
                </c:pt>
                <c:pt idx="74">
                  <c:v>1.2000000000000002</c:v>
                </c:pt>
                <c:pt idx="75">
                  <c:v>1.2000000000000002</c:v>
                </c:pt>
                <c:pt idx="76">
                  <c:v>1.2000000000000002</c:v>
                </c:pt>
                <c:pt idx="77">
                  <c:v>0.8</c:v>
                </c:pt>
                <c:pt idx="78">
                  <c:v>0.8</c:v>
                </c:pt>
                <c:pt idx="79">
                  <c:v>0.8</c:v>
                </c:pt>
                <c:pt idx="80">
                  <c:v>0.2</c:v>
                </c:pt>
                <c:pt idx="81">
                  <c:v>0.4</c:v>
                </c:pt>
                <c:pt idx="82">
                  <c:v>0.4</c:v>
                </c:pt>
                <c:pt idx="83">
                  <c:v>0.4</c:v>
                </c:pt>
                <c:pt idx="84">
                  <c:v>0.4</c:v>
                </c:pt>
                <c:pt idx="85">
                  <c:v>0.4</c:v>
                </c:pt>
                <c:pt idx="86">
                  <c:v>0.4</c:v>
                </c:pt>
                <c:pt idx="87">
                  <c:v>0.4</c:v>
                </c:pt>
                <c:pt idx="88">
                  <c:v>0.4</c:v>
                </c:pt>
                <c:pt idx="89">
                  <c:v>0.4</c:v>
                </c:pt>
                <c:pt idx="90">
                  <c:v>0.4</c:v>
                </c:pt>
                <c:pt idx="91">
                  <c:v>0.4</c:v>
                </c:pt>
                <c:pt idx="92">
                  <c:v>0.4</c:v>
                </c:pt>
                <c:pt idx="93">
                  <c:v>0.4</c:v>
                </c:pt>
                <c:pt idx="94">
                  <c:v>0.4</c:v>
                </c:pt>
                <c:pt idx="95">
                  <c:v>0.4</c:v>
                </c:pt>
                <c:pt idx="96">
                  <c:v>0.2</c:v>
                </c:pt>
                <c:pt idx="97">
                  <c:v>0.4</c:v>
                </c:pt>
                <c:pt idx="98">
                  <c:v>0.4</c:v>
                </c:pt>
                <c:pt idx="99">
                  <c:v>0.4</c:v>
                </c:pt>
                <c:pt idx="100">
                  <c:v>0.4</c:v>
                </c:pt>
                <c:pt idx="101">
                  <c:v>0.4</c:v>
                </c:pt>
                <c:pt idx="102">
                  <c:v>0.4</c:v>
                </c:pt>
                <c:pt idx="103">
                  <c:v>0.4</c:v>
                </c:pt>
                <c:pt idx="104">
                  <c:v>0.4</c:v>
                </c:pt>
                <c:pt idx="105">
                  <c:v>0.4</c:v>
                </c:pt>
                <c:pt idx="106">
                  <c:v>0.4</c:v>
                </c:pt>
                <c:pt idx="107">
                  <c:v>0.4</c:v>
                </c:pt>
                <c:pt idx="108">
                  <c:v>0.4</c:v>
                </c:pt>
                <c:pt idx="109">
                  <c:v>0.2</c:v>
                </c:pt>
                <c:pt idx="110">
                  <c:v>0.2</c:v>
                </c:pt>
                <c:pt idx="111">
                  <c:v>0.2</c:v>
                </c:pt>
                <c:pt idx="112">
                  <c:v>0.2</c:v>
                </c:pt>
                <c:pt idx="113">
                  <c:v>0.2</c:v>
                </c:pt>
                <c:pt idx="114">
                  <c:v>0.4</c:v>
                </c:pt>
                <c:pt idx="115">
                  <c:v>0.4</c:v>
                </c:pt>
                <c:pt idx="116">
                  <c:v>0.4</c:v>
                </c:pt>
                <c:pt idx="117">
                  <c:v>0.4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</c:v>
                </c:pt>
                <c:pt idx="122">
                  <c:v>0.2</c:v>
                </c:pt>
                <c:pt idx="123">
                  <c:v>0.2</c:v>
                </c:pt>
                <c:pt idx="124">
                  <c:v>0.2</c:v>
                </c:pt>
                <c:pt idx="125">
                  <c:v>0.2</c:v>
                </c:pt>
                <c:pt idx="126">
                  <c:v>0.2</c:v>
                </c:pt>
                <c:pt idx="127">
                  <c:v>0.2</c:v>
                </c:pt>
                <c:pt idx="128">
                  <c:v>0.2</c:v>
                </c:pt>
                <c:pt idx="129">
                  <c:v>0.2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0.2</c:v>
                </c:pt>
                <c:pt idx="155">
                  <c:v>0.2</c:v>
                </c:pt>
                <c:pt idx="156">
                  <c:v>0.2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0.2</c:v>
                </c:pt>
                <c:pt idx="174">
                  <c:v>0.2</c:v>
                </c:pt>
                <c:pt idx="175">
                  <c:v>0.2</c:v>
                </c:pt>
                <c:pt idx="176">
                  <c:v>0.2</c:v>
                </c:pt>
                <c:pt idx="177">
                  <c:v>0.4</c:v>
                </c:pt>
                <c:pt idx="178">
                  <c:v>0.2</c:v>
                </c:pt>
                <c:pt idx="179">
                  <c:v>0.2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0.2</c:v>
                </c:pt>
                <c:pt idx="186">
                  <c:v>0</c:v>
                </c:pt>
                <c:pt idx="187">
                  <c:v>0.2</c:v>
                </c:pt>
                <c:pt idx="188">
                  <c:v>0.2</c:v>
                </c:pt>
                <c:pt idx="189">
                  <c:v>0.4</c:v>
                </c:pt>
                <c:pt idx="190">
                  <c:v>0.4</c:v>
                </c:pt>
                <c:pt idx="191">
                  <c:v>0.4</c:v>
                </c:pt>
                <c:pt idx="192">
                  <c:v>0.4</c:v>
                </c:pt>
                <c:pt idx="193">
                  <c:v>0.60000000000000009</c:v>
                </c:pt>
                <c:pt idx="194">
                  <c:v>0.4</c:v>
                </c:pt>
                <c:pt idx="195">
                  <c:v>0.4</c:v>
                </c:pt>
                <c:pt idx="196">
                  <c:v>0.4</c:v>
                </c:pt>
                <c:pt idx="197">
                  <c:v>0.4</c:v>
                </c:pt>
                <c:pt idx="198">
                  <c:v>0.4</c:v>
                </c:pt>
                <c:pt idx="199">
                  <c:v>0.60000000000000009</c:v>
                </c:pt>
                <c:pt idx="200">
                  <c:v>0.8</c:v>
                </c:pt>
                <c:pt idx="201">
                  <c:v>0.8</c:v>
                </c:pt>
                <c:pt idx="202">
                  <c:v>0.8</c:v>
                </c:pt>
                <c:pt idx="203">
                  <c:v>1</c:v>
                </c:pt>
                <c:pt idx="204">
                  <c:v>1.2000000000000002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0.8</c:v>
                </c:pt>
                <c:pt idx="209">
                  <c:v>0.8</c:v>
                </c:pt>
                <c:pt idx="210">
                  <c:v>0.8</c:v>
                </c:pt>
                <c:pt idx="211">
                  <c:v>0.8</c:v>
                </c:pt>
                <c:pt idx="212">
                  <c:v>0.60000000000000009</c:v>
                </c:pt>
                <c:pt idx="213">
                  <c:v>0.60000000000000009</c:v>
                </c:pt>
                <c:pt idx="214">
                  <c:v>0.60000000000000009</c:v>
                </c:pt>
                <c:pt idx="215">
                  <c:v>0.60000000000000009</c:v>
                </c:pt>
                <c:pt idx="216">
                  <c:v>0.60000000000000009</c:v>
                </c:pt>
                <c:pt idx="217">
                  <c:v>0.60000000000000009</c:v>
                </c:pt>
                <c:pt idx="218">
                  <c:v>0.60000000000000009</c:v>
                </c:pt>
                <c:pt idx="219">
                  <c:v>0.60000000000000009</c:v>
                </c:pt>
                <c:pt idx="220">
                  <c:v>0.60000000000000009</c:v>
                </c:pt>
                <c:pt idx="221">
                  <c:v>0.8</c:v>
                </c:pt>
                <c:pt idx="222">
                  <c:v>1</c:v>
                </c:pt>
                <c:pt idx="223">
                  <c:v>0.8</c:v>
                </c:pt>
                <c:pt idx="224">
                  <c:v>1</c:v>
                </c:pt>
                <c:pt idx="225">
                  <c:v>1</c:v>
                </c:pt>
                <c:pt idx="226">
                  <c:v>1.6</c:v>
                </c:pt>
                <c:pt idx="227">
                  <c:v>1.6</c:v>
                </c:pt>
                <c:pt idx="228">
                  <c:v>1.6</c:v>
                </c:pt>
                <c:pt idx="229">
                  <c:v>1.6</c:v>
                </c:pt>
                <c:pt idx="230">
                  <c:v>1.8</c:v>
                </c:pt>
                <c:pt idx="231">
                  <c:v>1.8</c:v>
                </c:pt>
                <c:pt idx="232">
                  <c:v>2.2000000000000002</c:v>
                </c:pt>
                <c:pt idx="233">
                  <c:v>2.4000000000000004</c:v>
                </c:pt>
                <c:pt idx="234">
                  <c:v>2.4000000000000004</c:v>
                </c:pt>
                <c:pt idx="235">
                  <c:v>3</c:v>
                </c:pt>
                <c:pt idx="236">
                  <c:v>3.2</c:v>
                </c:pt>
                <c:pt idx="237">
                  <c:v>2.8000000000000003</c:v>
                </c:pt>
                <c:pt idx="238">
                  <c:v>3</c:v>
                </c:pt>
                <c:pt idx="239">
                  <c:v>4</c:v>
                </c:pt>
                <c:pt idx="240">
                  <c:v>4</c:v>
                </c:pt>
                <c:pt idx="241">
                  <c:v>4.4000000000000004</c:v>
                </c:pt>
                <c:pt idx="242">
                  <c:v>4.2</c:v>
                </c:pt>
                <c:pt idx="243">
                  <c:v>5</c:v>
                </c:pt>
                <c:pt idx="244">
                  <c:v>5.8000000000000007</c:v>
                </c:pt>
                <c:pt idx="245">
                  <c:v>6.2</c:v>
                </c:pt>
                <c:pt idx="246">
                  <c:v>7.4</c:v>
                </c:pt>
                <c:pt idx="247">
                  <c:v>7.4</c:v>
                </c:pt>
                <c:pt idx="248">
                  <c:v>8.2000000000000011</c:v>
                </c:pt>
                <c:pt idx="249">
                  <c:v>8.4</c:v>
                </c:pt>
                <c:pt idx="250">
                  <c:v>8.6</c:v>
                </c:pt>
                <c:pt idx="251">
                  <c:v>9.2000000000000011</c:v>
                </c:pt>
                <c:pt idx="252">
                  <c:v>9.2000000000000011</c:v>
                </c:pt>
                <c:pt idx="253">
                  <c:v>9.6000000000000014</c:v>
                </c:pt>
                <c:pt idx="254">
                  <c:v>9.8000000000000007</c:v>
                </c:pt>
                <c:pt idx="255">
                  <c:v>10</c:v>
                </c:pt>
                <c:pt idx="256">
                  <c:v>10.600000000000001</c:v>
                </c:pt>
                <c:pt idx="257">
                  <c:v>11.600000000000001</c:v>
                </c:pt>
                <c:pt idx="258">
                  <c:v>12.4</c:v>
                </c:pt>
                <c:pt idx="259">
                  <c:v>12.8</c:v>
                </c:pt>
                <c:pt idx="260">
                  <c:v>13.200000000000001</c:v>
                </c:pt>
                <c:pt idx="261">
                  <c:v>13.600000000000001</c:v>
                </c:pt>
                <c:pt idx="262">
                  <c:v>13.8</c:v>
                </c:pt>
                <c:pt idx="263">
                  <c:v>13.600000000000001</c:v>
                </c:pt>
                <c:pt idx="264">
                  <c:v>13.600000000000001</c:v>
                </c:pt>
                <c:pt idx="265">
                  <c:v>14.200000000000001</c:v>
                </c:pt>
                <c:pt idx="266">
                  <c:v>14.4</c:v>
                </c:pt>
                <c:pt idx="267">
                  <c:v>14</c:v>
                </c:pt>
                <c:pt idx="268">
                  <c:v>14.8</c:v>
                </c:pt>
                <c:pt idx="269">
                  <c:v>15</c:v>
                </c:pt>
                <c:pt idx="270">
                  <c:v>14.200000000000001</c:v>
                </c:pt>
                <c:pt idx="271">
                  <c:v>15</c:v>
                </c:pt>
                <c:pt idx="272">
                  <c:v>15</c:v>
                </c:pt>
                <c:pt idx="273">
                  <c:v>15.600000000000001</c:v>
                </c:pt>
                <c:pt idx="274">
                  <c:v>14.4</c:v>
                </c:pt>
                <c:pt idx="275">
                  <c:v>14</c:v>
                </c:pt>
                <c:pt idx="276">
                  <c:v>13.600000000000001</c:v>
                </c:pt>
                <c:pt idx="277">
                  <c:v>12.4</c:v>
                </c:pt>
                <c:pt idx="278">
                  <c:v>12.8</c:v>
                </c:pt>
                <c:pt idx="279">
                  <c:v>13</c:v>
                </c:pt>
                <c:pt idx="280">
                  <c:v>13</c:v>
                </c:pt>
                <c:pt idx="281">
                  <c:v>12.8</c:v>
                </c:pt>
                <c:pt idx="282">
                  <c:v>12.4</c:v>
                </c:pt>
                <c:pt idx="283">
                  <c:v>10.8</c:v>
                </c:pt>
                <c:pt idx="284">
                  <c:v>11.4</c:v>
                </c:pt>
                <c:pt idx="285">
                  <c:v>12.200000000000001</c:v>
                </c:pt>
                <c:pt idx="286">
                  <c:v>12</c:v>
                </c:pt>
                <c:pt idx="287">
                  <c:v>11.200000000000001</c:v>
                </c:pt>
                <c:pt idx="288">
                  <c:v>11.4</c:v>
                </c:pt>
                <c:pt idx="289">
                  <c:v>11.200000000000001</c:v>
                </c:pt>
                <c:pt idx="290">
                  <c:v>11</c:v>
                </c:pt>
                <c:pt idx="291">
                  <c:v>10.8</c:v>
                </c:pt>
                <c:pt idx="292">
                  <c:v>9.8000000000000007</c:v>
                </c:pt>
                <c:pt idx="293">
                  <c:v>9</c:v>
                </c:pt>
                <c:pt idx="294">
                  <c:v>8.2000000000000011</c:v>
                </c:pt>
                <c:pt idx="295">
                  <c:v>9.2000000000000011</c:v>
                </c:pt>
                <c:pt idx="296">
                  <c:v>9.4</c:v>
                </c:pt>
                <c:pt idx="297">
                  <c:v>8.4</c:v>
                </c:pt>
                <c:pt idx="298">
                  <c:v>8.6</c:v>
                </c:pt>
                <c:pt idx="299">
                  <c:v>8.2000000000000011</c:v>
                </c:pt>
                <c:pt idx="300">
                  <c:v>8.8000000000000007</c:v>
                </c:pt>
                <c:pt idx="301">
                  <c:v>8.2000000000000011</c:v>
                </c:pt>
                <c:pt idx="302">
                  <c:v>8.8000000000000007</c:v>
                </c:pt>
                <c:pt idx="303">
                  <c:v>8</c:v>
                </c:pt>
                <c:pt idx="304">
                  <c:v>7.6000000000000005</c:v>
                </c:pt>
                <c:pt idx="305">
                  <c:v>7.2</c:v>
                </c:pt>
                <c:pt idx="306">
                  <c:v>6.8000000000000007</c:v>
                </c:pt>
                <c:pt idx="307">
                  <c:v>7.2</c:v>
                </c:pt>
                <c:pt idx="308">
                  <c:v>6.8000000000000007</c:v>
                </c:pt>
                <c:pt idx="309">
                  <c:v>7.6000000000000005</c:v>
                </c:pt>
                <c:pt idx="310">
                  <c:v>8.8000000000000007</c:v>
                </c:pt>
                <c:pt idx="311">
                  <c:v>8.8000000000000007</c:v>
                </c:pt>
                <c:pt idx="312">
                  <c:v>9.2000000000000011</c:v>
                </c:pt>
                <c:pt idx="313">
                  <c:v>9.4</c:v>
                </c:pt>
                <c:pt idx="314">
                  <c:v>9.6000000000000014</c:v>
                </c:pt>
                <c:pt idx="315">
                  <c:v>8.8000000000000007</c:v>
                </c:pt>
                <c:pt idx="316">
                  <c:v>8.6</c:v>
                </c:pt>
                <c:pt idx="317">
                  <c:v>9</c:v>
                </c:pt>
                <c:pt idx="318">
                  <c:v>8.8000000000000007</c:v>
                </c:pt>
                <c:pt idx="319">
                  <c:v>8.6</c:v>
                </c:pt>
                <c:pt idx="320">
                  <c:v>9.4</c:v>
                </c:pt>
                <c:pt idx="321">
                  <c:v>10</c:v>
                </c:pt>
                <c:pt idx="322">
                  <c:v>10.200000000000001</c:v>
                </c:pt>
                <c:pt idx="323">
                  <c:v>11.200000000000001</c:v>
                </c:pt>
                <c:pt idx="324">
                  <c:v>10</c:v>
                </c:pt>
                <c:pt idx="325">
                  <c:v>10.200000000000001</c:v>
                </c:pt>
                <c:pt idx="326">
                  <c:v>10</c:v>
                </c:pt>
                <c:pt idx="327">
                  <c:v>9.8000000000000007</c:v>
                </c:pt>
                <c:pt idx="328">
                  <c:v>9.8000000000000007</c:v>
                </c:pt>
                <c:pt idx="329">
                  <c:v>9.8000000000000007</c:v>
                </c:pt>
                <c:pt idx="330">
                  <c:v>9.4</c:v>
                </c:pt>
                <c:pt idx="331">
                  <c:v>9.2000000000000011</c:v>
                </c:pt>
                <c:pt idx="332">
                  <c:v>9.2000000000000011</c:v>
                </c:pt>
                <c:pt idx="333">
                  <c:v>8.8000000000000007</c:v>
                </c:pt>
                <c:pt idx="334">
                  <c:v>9.2000000000000011</c:v>
                </c:pt>
                <c:pt idx="335">
                  <c:v>9.4</c:v>
                </c:pt>
                <c:pt idx="336">
                  <c:v>9.4</c:v>
                </c:pt>
                <c:pt idx="337">
                  <c:v>10</c:v>
                </c:pt>
                <c:pt idx="338">
                  <c:v>10</c:v>
                </c:pt>
                <c:pt idx="339">
                  <c:v>10.8</c:v>
                </c:pt>
                <c:pt idx="340">
                  <c:v>10.600000000000001</c:v>
                </c:pt>
                <c:pt idx="341">
                  <c:v>11</c:v>
                </c:pt>
                <c:pt idx="342">
                  <c:v>10.8</c:v>
                </c:pt>
                <c:pt idx="343">
                  <c:v>11.600000000000001</c:v>
                </c:pt>
                <c:pt idx="344">
                  <c:v>12.200000000000001</c:v>
                </c:pt>
                <c:pt idx="345">
                  <c:v>12.8</c:v>
                </c:pt>
                <c:pt idx="346">
                  <c:v>13.200000000000001</c:v>
                </c:pt>
                <c:pt idx="347">
                  <c:v>13.200000000000001</c:v>
                </c:pt>
                <c:pt idx="348">
                  <c:v>14</c:v>
                </c:pt>
                <c:pt idx="349">
                  <c:v>14.600000000000001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RegGraf!$AC$10:$AC$400</c:f>
              <c:numCache>
                <c:formatCode>[$-410]d\-mmm;@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RegGraf!$AB$10:$AB$400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5</c:v>
                </c:pt>
                <c:pt idx="26">
                  <c:v>3</c:v>
                </c:pt>
                <c:pt idx="27">
                  <c:v>6</c:v>
                </c:pt>
                <c:pt idx="28">
                  <c:v>0</c:v>
                </c:pt>
                <c:pt idx="29">
                  <c:v>3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7</c:v>
                </c:pt>
                <c:pt idx="34">
                  <c:v>3</c:v>
                </c:pt>
                <c:pt idx="35">
                  <c:v>2</c:v>
                </c:pt>
                <c:pt idx="36">
                  <c:v>4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2</c:v>
                </c:pt>
                <c:pt idx="42">
                  <c:v>1</c:v>
                </c:pt>
                <c:pt idx="43">
                  <c:v>5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2</c:v>
                </c:pt>
                <c:pt idx="54">
                  <c:v>0</c:v>
                </c:pt>
                <c:pt idx="55">
                  <c:v>1</c:v>
                </c:pt>
                <c:pt idx="56">
                  <c:v>0</c:v>
                </c:pt>
                <c:pt idx="57">
                  <c:v>2</c:v>
                </c:pt>
                <c:pt idx="58">
                  <c:v>1</c:v>
                </c:pt>
                <c:pt idx="59">
                  <c:v>0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0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2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1</c:v>
                </c:pt>
                <c:pt idx="80">
                  <c:v>1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0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1</c:v>
                </c:pt>
                <c:pt idx="207">
                  <c:v>0</c:v>
                </c:pt>
                <c:pt idx="208">
                  <c:v>1</c:v>
                </c:pt>
                <c:pt idx="209">
                  <c:v>0</c:v>
                </c:pt>
                <c:pt idx="210">
                  <c:v>1</c:v>
                </c:pt>
                <c:pt idx="211">
                  <c:v>0</c:v>
                </c:pt>
                <c:pt idx="212">
                  <c:v>1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1</c:v>
                </c:pt>
                <c:pt idx="228">
                  <c:v>0</c:v>
                </c:pt>
                <c:pt idx="229">
                  <c:v>1</c:v>
                </c:pt>
                <c:pt idx="230">
                  <c:v>0</c:v>
                </c:pt>
                <c:pt idx="231">
                  <c:v>2</c:v>
                </c:pt>
                <c:pt idx="232">
                  <c:v>0</c:v>
                </c:pt>
                <c:pt idx="233">
                  <c:v>1</c:v>
                </c:pt>
                <c:pt idx="234">
                  <c:v>0</c:v>
                </c:pt>
                <c:pt idx="235">
                  <c:v>0</c:v>
                </c:pt>
                <c:pt idx="236">
                  <c:v>1</c:v>
                </c:pt>
                <c:pt idx="237">
                  <c:v>0</c:v>
                </c:pt>
                <c:pt idx="238">
                  <c:v>1</c:v>
                </c:pt>
                <c:pt idx="239">
                  <c:v>0</c:v>
                </c:pt>
                <c:pt idx="240">
                  <c:v>2</c:v>
                </c:pt>
                <c:pt idx="241">
                  <c:v>2</c:v>
                </c:pt>
                <c:pt idx="242">
                  <c:v>3</c:v>
                </c:pt>
                <c:pt idx="243">
                  <c:v>2</c:v>
                </c:pt>
                <c:pt idx="244">
                  <c:v>3</c:v>
                </c:pt>
                <c:pt idx="245">
                  <c:v>3</c:v>
                </c:pt>
                <c:pt idx="246">
                  <c:v>2</c:v>
                </c:pt>
                <c:pt idx="247">
                  <c:v>4</c:v>
                </c:pt>
                <c:pt idx="248">
                  <c:v>5</c:v>
                </c:pt>
                <c:pt idx="249">
                  <c:v>2</c:v>
                </c:pt>
                <c:pt idx="250">
                  <c:v>5</c:v>
                </c:pt>
                <c:pt idx="251">
                  <c:v>9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11</c:v>
                </c:pt>
                <c:pt idx="256">
                  <c:v>9</c:v>
                </c:pt>
                <c:pt idx="257">
                  <c:v>4</c:v>
                </c:pt>
                <c:pt idx="258">
                  <c:v>10</c:v>
                </c:pt>
                <c:pt idx="259">
                  <c:v>9</c:v>
                </c:pt>
                <c:pt idx="260">
                  <c:v>9</c:v>
                </c:pt>
                <c:pt idx="261">
                  <c:v>12</c:v>
                </c:pt>
                <c:pt idx="262">
                  <c:v>8</c:v>
                </c:pt>
                <c:pt idx="263">
                  <c:v>8</c:v>
                </c:pt>
                <c:pt idx="264">
                  <c:v>8</c:v>
                </c:pt>
                <c:pt idx="265">
                  <c:v>11</c:v>
                </c:pt>
                <c:pt idx="266">
                  <c:v>9</c:v>
                </c:pt>
                <c:pt idx="267">
                  <c:v>13</c:v>
                </c:pt>
                <c:pt idx="268">
                  <c:v>11</c:v>
                </c:pt>
                <c:pt idx="269">
                  <c:v>7</c:v>
                </c:pt>
                <c:pt idx="270">
                  <c:v>21</c:v>
                </c:pt>
                <c:pt idx="271">
                  <c:v>9</c:v>
                </c:pt>
                <c:pt idx="272">
                  <c:v>10</c:v>
                </c:pt>
                <c:pt idx="273">
                  <c:v>4</c:v>
                </c:pt>
                <c:pt idx="274">
                  <c:v>10</c:v>
                </c:pt>
                <c:pt idx="275">
                  <c:v>8</c:v>
                </c:pt>
                <c:pt idx="276">
                  <c:v>14</c:v>
                </c:pt>
                <c:pt idx="277">
                  <c:v>14</c:v>
                </c:pt>
                <c:pt idx="278">
                  <c:v>6</c:v>
                </c:pt>
                <c:pt idx="279">
                  <c:v>5</c:v>
                </c:pt>
                <c:pt idx="280">
                  <c:v>13</c:v>
                </c:pt>
                <c:pt idx="281">
                  <c:v>8</c:v>
                </c:pt>
                <c:pt idx="282">
                  <c:v>10</c:v>
                </c:pt>
                <c:pt idx="283">
                  <c:v>15</c:v>
                </c:pt>
                <c:pt idx="284">
                  <c:v>4</c:v>
                </c:pt>
                <c:pt idx="285">
                  <c:v>7</c:v>
                </c:pt>
                <c:pt idx="286">
                  <c:v>9</c:v>
                </c:pt>
                <c:pt idx="287">
                  <c:v>8</c:v>
                </c:pt>
                <c:pt idx="288">
                  <c:v>9</c:v>
                </c:pt>
                <c:pt idx="289">
                  <c:v>9</c:v>
                </c:pt>
                <c:pt idx="290">
                  <c:v>12</c:v>
                </c:pt>
                <c:pt idx="291">
                  <c:v>9</c:v>
                </c:pt>
                <c:pt idx="292">
                  <c:v>10</c:v>
                </c:pt>
                <c:pt idx="293">
                  <c:v>9</c:v>
                </c:pt>
                <c:pt idx="294">
                  <c:v>5</c:v>
                </c:pt>
                <c:pt idx="295">
                  <c:v>4</c:v>
                </c:pt>
                <c:pt idx="296">
                  <c:v>6</c:v>
                </c:pt>
                <c:pt idx="297">
                  <c:v>8</c:v>
                </c:pt>
                <c:pt idx="298">
                  <c:v>4</c:v>
                </c:pt>
                <c:pt idx="299">
                  <c:v>6</c:v>
                </c:pt>
                <c:pt idx="300">
                  <c:v>8</c:v>
                </c:pt>
                <c:pt idx="301">
                  <c:v>7</c:v>
                </c:pt>
                <c:pt idx="302">
                  <c:v>4</c:v>
                </c:pt>
                <c:pt idx="303">
                  <c:v>6</c:v>
                </c:pt>
                <c:pt idx="304">
                  <c:v>7</c:v>
                </c:pt>
                <c:pt idx="305">
                  <c:v>6</c:v>
                </c:pt>
                <c:pt idx="306">
                  <c:v>4</c:v>
                </c:pt>
                <c:pt idx="307">
                  <c:v>3</c:v>
                </c:pt>
                <c:pt idx="308">
                  <c:v>6</c:v>
                </c:pt>
                <c:pt idx="309">
                  <c:v>3</c:v>
                </c:pt>
                <c:pt idx="310">
                  <c:v>5</c:v>
                </c:pt>
                <c:pt idx="311">
                  <c:v>6</c:v>
                </c:pt>
                <c:pt idx="312">
                  <c:v>1</c:v>
                </c:pt>
                <c:pt idx="313">
                  <c:v>3</c:v>
                </c:pt>
                <c:pt idx="314">
                  <c:v>3</c:v>
                </c:pt>
                <c:pt idx="315">
                  <c:v>5</c:v>
                </c:pt>
                <c:pt idx="316">
                  <c:v>4</c:v>
                </c:pt>
                <c:pt idx="317">
                  <c:v>3</c:v>
                </c:pt>
                <c:pt idx="318">
                  <c:v>3</c:v>
                </c:pt>
                <c:pt idx="319">
                  <c:v>2</c:v>
                </c:pt>
                <c:pt idx="320">
                  <c:v>4</c:v>
                </c:pt>
                <c:pt idx="321">
                  <c:v>8</c:v>
                </c:pt>
                <c:pt idx="322">
                  <c:v>4</c:v>
                </c:pt>
                <c:pt idx="323">
                  <c:v>8</c:v>
                </c:pt>
                <c:pt idx="324">
                  <c:v>4</c:v>
                </c:pt>
                <c:pt idx="325">
                  <c:v>2</c:v>
                </c:pt>
                <c:pt idx="326">
                  <c:v>4</c:v>
                </c:pt>
                <c:pt idx="327">
                  <c:v>7</c:v>
                </c:pt>
                <c:pt idx="328">
                  <c:v>4</c:v>
                </c:pt>
                <c:pt idx="329">
                  <c:v>8</c:v>
                </c:pt>
                <c:pt idx="330">
                  <c:v>5</c:v>
                </c:pt>
                <c:pt idx="331">
                  <c:v>8</c:v>
                </c:pt>
                <c:pt idx="332">
                  <c:v>9</c:v>
                </c:pt>
                <c:pt idx="333">
                  <c:v>3</c:v>
                </c:pt>
                <c:pt idx="334">
                  <c:v>6</c:v>
                </c:pt>
                <c:pt idx="335">
                  <c:v>8</c:v>
                </c:pt>
                <c:pt idx="336">
                  <c:v>6</c:v>
                </c:pt>
                <c:pt idx="337">
                  <c:v>5</c:v>
                </c:pt>
                <c:pt idx="338">
                  <c:v>5</c:v>
                </c:pt>
                <c:pt idx="339">
                  <c:v>4</c:v>
                </c:pt>
                <c:pt idx="340">
                  <c:v>7</c:v>
                </c:pt>
                <c:pt idx="341">
                  <c:v>5</c:v>
                </c:pt>
                <c:pt idx="342">
                  <c:v>9</c:v>
                </c:pt>
                <c:pt idx="343">
                  <c:v>8</c:v>
                </c:pt>
                <c:pt idx="344">
                  <c:v>12</c:v>
                </c:pt>
                <c:pt idx="345">
                  <c:v>9</c:v>
                </c:pt>
                <c:pt idx="346">
                  <c:v>3</c:v>
                </c:pt>
                <c:pt idx="347">
                  <c:v>10</c:v>
                </c:pt>
                <c:pt idx="348">
                  <c:v>8</c:v>
                </c:pt>
                <c:pt idx="349">
                  <c:v>3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314048"/>
        <c:axId val="217315584"/>
      </c:scatterChart>
      <c:valAx>
        <c:axId val="217314048"/>
        <c:scaling>
          <c:orientation val="minMax"/>
          <c:min val="44044"/>
        </c:scaling>
        <c:delete val="0"/>
        <c:axPos val="b"/>
        <c:numFmt formatCode="[$-410]d\-mmm;@" sourceLinked="0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17315584"/>
        <c:crosses val="autoZero"/>
        <c:crossBetween val="midCat"/>
        <c:majorUnit val="14"/>
        <c:minorUnit val="7"/>
      </c:valAx>
      <c:valAx>
        <c:axId val="2173155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17314048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RegGraf!$X$169:$X$400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</c:v>
                </c:pt>
                <c:pt idx="15">
                  <c:v>9.0909090909090912E-2</c:v>
                </c:pt>
                <c:pt idx="16">
                  <c:v>9.0909090909090912E-2</c:v>
                </c:pt>
                <c:pt idx="17">
                  <c:v>0.1</c:v>
                </c:pt>
                <c:pt idx="18">
                  <c:v>0.18181818181818182</c:v>
                </c:pt>
                <c:pt idx="19">
                  <c:v>9.0909090909090912E-2</c:v>
                </c:pt>
                <c:pt idx="20">
                  <c:v>9.0909090909090912E-2</c:v>
                </c:pt>
                <c:pt idx="21">
                  <c:v>7.6923076923076927E-2</c:v>
                </c:pt>
                <c:pt idx="22">
                  <c:v>8.3333333333333329E-2</c:v>
                </c:pt>
                <c:pt idx="23">
                  <c:v>7.6923076923076927E-2</c:v>
                </c:pt>
                <c:pt idx="24">
                  <c:v>7.6923076923076927E-2</c:v>
                </c:pt>
                <c:pt idx="25">
                  <c:v>8.3333333333333329E-2</c:v>
                </c:pt>
                <c:pt idx="26">
                  <c:v>7.6923076923076927E-2</c:v>
                </c:pt>
                <c:pt idx="27">
                  <c:v>0</c:v>
                </c:pt>
                <c:pt idx="28">
                  <c:v>8.3333333333333329E-2</c:v>
                </c:pt>
                <c:pt idx="29">
                  <c:v>9.0909090909090912E-2</c:v>
                </c:pt>
                <c:pt idx="30">
                  <c:v>0.16666666666666666</c:v>
                </c:pt>
                <c:pt idx="31">
                  <c:v>0.18181818181818182</c:v>
                </c:pt>
                <c:pt idx="32">
                  <c:v>0.2</c:v>
                </c:pt>
                <c:pt idx="33">
                  <c:v>0.16666666666666666</c:v>
                </c:pt>
                <c:pt idx="34">
                  <c:v>0.21428571428571427</c:v>
                </c:pt>
                <c:pt idx="35">
                  <c:v>0.13333333333333333</c:v>
                </c:pt>
                <c:pt idx="36">
                  <c:v>0.13333333333333333</c:v>
                </c:pt>
                <c:pt idx="37">
                  <c:v>0.11764705882352941</c:v>
                </c:pt>
                <c:pt idx="38">
                  <c:v>0.11764705882352941</c:v>
                </c:pt>
                <c:pt idx="39">
                  <c:v>0.10526315789473684</c:v>
                </c:pt>
                <c:pt idx="40">
                  <c:v>0.15789473684210525</c:v>
                </c:pt>
                <c:pt idx="41">
                  <c:v>0.17391304347826086</c:v>
                </c:pt>
                <c:pt idx="42">
                  <c:v>0.18181818181818182</c:v>
                </c:pt>
                <c:pt idx="43">
                  <c:v>0.17391304347826086</c:v>
                </c:pt>
                <c:pt idx="44">
                  <c:v>0.20833333333333334</c:v>
                </c:pt>
                <c:pt idx="45">
                  <c:v>0.20689655172413793</c:v>
                </c:pt>
                <c:pt idx="46">
                  <c:v>0.15625</c:v>
                </c:pt>
                <c:pt idx="47">
                  <c:v>0.16666666666666666</c:v>
                </c:pt>
                <c:pt idx="48">
                  <c:v>0.15625</c:v>
                </c:pt>
                <c:pt idx="49">
                  <c:v>0.12903225806451613</c:v>
                </c:pt>
                <c:pt idx="50">
                  <c:v>0.12121212121212122</c:v>
                </c:pt>
                <c:pt idx="51">
                  <c:v>0.13793103448275862</c:v>
                </c:pt>
                <c:pt idx="52">
                  <c:v>0.125</c:v>
                </c:pt>
                <c:pt idx="53">
                  <c:v>9.0909090909090912E-2</c:v>
                </c:pt>
                <c:pt idx="54">
                  <c:v>9.0909090909090912E-2</c:v>
                </c:pt>
                <c:pt idx="55">
                  <c:v>8.5714285714285715E-2</c:v>
                </c:pt>
                <c:pt idx="56">
                  <c:v>8.1081081081081086E-2</c:v>
                </c:pt>
                <c:pt idx="57">
                  <c:v>8.3333333333333329E-2</c:v>
                </c:pt>
                <c:pt idx="58">
                  <c:v>7.3170731707317069E-2</c:v>
                </c:pt>
                <c:pt idx="59">
                  <c:v>7.1428571428571425E-2</c:v>
                </c:pt>
                <c:pt idx="60">
                  <c:v>7.1428571428571425E-2</c:v>
                </c:pt>
                <c:pt idx="61">
                  <c:v>7.3170731707317069E-2</c:v>
                </c:pt>
                <c:pt idx="62">
                  <c:v>9.3023255813953487E-2</c:v>
                </c:pt>
                <c:pt idx="63">
                  <c:v>0.10869565217391304</c:v>
                </c:pt>
                <c:pt idx="64">
                  <c:v>8.6956521739130432E-2</c:v>
                </c:pt>
                <c:pt idx="65">
                  <c:v>0.10638297872340426</c:v>
                </c:pt>
                <c:pt idx="66">
                  <c:v>0.1</c:v>
                </c:pt>
                <c:pt idx="67">
                  <c:v>0.15384615384615385</c:v>
                </c:pt>
                <c:pt idx="68">
                  <c:v>0.13793103448275862</c:v>
                </c:pt>
                <c:pt idx="69">
                  <c:v>0.12698412698412698</c:v>
                </c:pt>
                <c:pt idx="70">
                  <c:v>0.125</c:v>
                </c:pt>
                <c:pt idx="71">
                  <c:v>0.13432835820895522</c:v>
                </c:pt>
                <c:pt idx="72">
                  <c:v>0.12857142857142856</c:v>
                </c:pt>
                <c:pt idx="73">
                  <c:v>0.13924050632911392</c:v>
                </c:pt>
                <c:pt idx="74">
                  <c:v>0.14457831325301204</c:v>
                </c:pt>
                <c:pt idx="75">
                  <c:v>0.13953488372093023</c:v>
                </c:pt>
                <c:pt idx="76">
                  <c:v>0.16666666666666666</c:v>
                </c:pt>
                <c:pt idx="77">
                  <c:v>0.1391304347826087</c:v>
                </c:pt>
                <c:pt idx="78">
                  <c:v>0.10852713178294573</c:v>
                </c:pt>
                <c:pt idx="79">
                  <c:v>0.10273972602739725</c:v>
                </c:pt>
                <c:pt idx="80">
                  <c:v>0.11764705882352941</c:v>
                </c:pt>
                <c:pt idx="81">
                  <c:v>0.11627906976744186</c:v>
                </c:pt>
                <c:pt idx="82">
                  <c:v>0.11398963730569948</c:v>
                </c:pt>
                <c:pt idx="83">
                  <c:v>0.10294117647058823</c:v>
                </c:pt>
                <c:pt idx="84">
                  <c:v>0.10964912280701754</c:v>
                </c:pt>
                <c:pt idx="85">
                  <c:v>0.11885245901639344</c:v>
                </c:pt>
                <c:pt idx="86">
                  <c:v>0.11481481481481481</c:v>
                </c:pt>
                <c:pt idx="87">
                  <c:v>0.12982456140350876</c:v>
                </c:pt>
                <c:pt idx="88">
                  <c:v>0.12671232876712329</c:v>
                </c:pt>
                <c:pt idx="89">
                  <c:v>0.13621262458471761</c:v>
                </c:pt>
                <c:pt idx="90">
                  <c:v>0.13907284768211919</c:v>
                </c:pt>
                <c:pt idx="91">
                  <c:v>0.13437499999999999</c:v>
                </c:pt>
                <c:pt idx="92">
                  <c:v>0.13489736070381231</c:v>
                </c:pt>
                <c:pt idx="93">
                  <c:v>0.12994350282485875</c:v>
                </c:pt>
                <c:pt idx="94">
                  <c:v>0.1359773371104816</c:v>
                </c:pt>
                <c:pt idx="95">
                  <c:v>0.13764044943820225</c:v>
                </c:pt>
                <c:pt idx="96">
                  <c:v>0.13550135501355012</c:v>
                </c:pt>
                <c:pt idx="97">
                  <c:v>0.13984168865435356</c:v>
                </c:pt>
                <c:pt idx="98">
                  <c:v>0.14392059553349876</c:v>
                </c:pt>
                <c:pt idx="99">
                  <c:v>0.14939759036144579</c:v>
                </c:pt>
                <c:pt idx="100">
                  <c:v>0.15094339622641509</c:v>
                </c:pt>
                <c:pt idx="101">
                  <c:v>0.15384615384615385</c:v>
                </c:pt>
                <c:pt idx="102">
                  <c:v>0.15925058548009369</c:v>
                </c:pt>
                <c:pt idx="103">
                  <c:v>0.16312056737588654</c:v>
                </c:pt>
                <c:pt idx="104">
                  <c:v>0.15925058548009369</c:v>
                </c:pt>
                <c:pt idx="105">
                  <c:v>0.1585081585081585</c:v>
                </c:pt>
                <c:pt idx="106">
                  <c:v>0.16247139588100687</c:v>
                </c:pt>
                <c:pt idx="107">
                  <c:v>0.16107382550335569</c:v>
                </c:pt>
                <c:pt idx="108">
                  <c:v>0.15981735159817351</c:v>
                </c:pt>
                <c:pt idx="109">
                  <c:v>0.167420814479638</c:v>
                </c:pt>
                <c:pt idx="110">
                  <c:v>0.16891891891891891</c:v>
                </c:pt>
                <c:pt idx="111">
                  <c:v>0.16359447004608296</c:v>
                </c:pt>
                <c:pt idx="112">
                  <c:v>0.16853932584269662</c:v>
                </c:pt>
                <c:pt idx="113">
                  <c:v>0.16930022573363432</c:v>
                </c:pt>
                <c:pt idx="114">
                  <c:v>0.17371937639198218</c:v>
                </c:pt>
                <c:pt idx="115">
                  <c:v>0.16363636363636364</c:v>
                </c:pt>
                <c:pt idx="116">
                  <c:v>0.16241299303944315</c:v>
                </c:pt>
                <c:pt idx="117">
                  <c:v>0.16306954436450841</c:v>
                </c:pt>
                <c:pt idx="118">
                  <c:v>0.14939759036144579</c:v>
                </c:pt>
                <c:pt idx="119">
                  <c:v>0.15421686746987953</c:v>
                </c:pt>
                <c:pt idx="120">
                  <c:v>0.15476190476190477</c:v>
                </c:pt>
                <c:pt idx="121">
                  <c:v>0.15081206496519722</c:v>
                </c:pt>
                <c:pt idx="122">
                  <c:v>0.15058823529411763</c:v>
                </c:pt>
                <c:pt idx="123">
                  <c:v>0.15346534653465346</c:v>
                </c:pt>
                <c:pt idx="124">
                  <c:v>0.135678391959799</c:v>
                </c:pt>
                <c:pt idx="125">
                  <c:v>0.1484375</c:v>
                </c:pt>
                <c:pt idx="126">
                  <c:v>0.15601023017902813</c:v>
                </c:pt>
                <c:pt idx="127">
                  <c:v>0.15306122448979592</c:v>
                </c:pt>
                <c:pt idx="128">
                  <c:v>0.14213197969543148</c:v>
                </c:pt>
                <c:pt idx="129">
                  <c:v>0.152</c:v>
                </c:pt>
                <c:pt idx="130">
                  <c:v>0.14775725593667546</c:v>
                </c:pt>
                <c:pt idx="131">
                  <c:v>0.15068493150684931</c:v>
                </c:pt>
                <c:pt idx="132">
                  <c:v>0.14673913043478262</c:v>
                </c:pt>
                <c:pt idx="133">
                  <c:v>0.14000000000000001</c:v>
                </c:pt>
                <c:pt idx="134">
                  <c:v>0.13274336283185842</c:v>
                </c:pt>
                <c:pt idx="135">
                  <c:v>0.11815561959654179</c:v>
                </c:pt>
                <c:pt idx="136">
                  <c:v>0.1377245508982036</c:v>
                </c:pt>
                <c:pt idx="137">
                  <c:v>0.14826498422712933</c:v>
                </c:pt>
                <c:pt idx="138">
                  <c:v>0.13461538461538461</c:v>
                </c:pt>
                <c:pt idx="139">
                  <c:v>0.1396103896103896</c:v>
                </c:pt>
                <c:pt idx="140">
                  <c:v>0.13576158940397351</c:v>
                </c:pt>
                <c:pt idx="141">
                  <c:v>0.14915254237288136</c:v>
                </c:pt>
                <c:pt idx="142">
                  <c:v>0.13712374581939799</c:v>
                </c:pt>
                <c:pt idx="143">
                  <c:v>0.15277777777777779</c:v>
                </c:pt>
                <c:pt idx="144">
                  <c:v>0.14336917562724014</c:v>
                </c:pt>
                <c:pt idx="145">
                  <c:v>0.13768115942028986</c:v>
                </c:pt>
                <c:pt idx="146">
                  <c:v>0.13043478260869565</c:v>
                </c:pt>
                <c:pt idx="147">
                  <c:v>0.12056737588652482</c:v>
                </c:pt>
                <c:pt idx="148">
                  <c:v>0.12162162162162163</c:v>
                </c:pt>
                <c:pt idx="149">
                  <c:v>0.11258278145695365</c:v>
                </c:pt>
                <c:pt idx="150">
                  <c:v>0.12624584717607973</c:v>
                </c:pt>
                <c:pt idx="151">
                  <c:v>0.14666666666666667</c:v>
                </c:pt>
                <c:pt idx="152">
                  <c:v>0.14521452145214522</c:v>
                </c:pt>
                <c:pt idx="153">
                  <c:v>0.15333333333333332</c:v>
                </c:pt>
                <c:pt idx="154">
                  <c:v>0.14826498422712933</c:v>
                </c:pt>
                <c:pt idx="155">
                  <c:v>0.15189873417721519</c:v>
                </c:pt>
                <c:pt idx="156">
                  <c:v>0.13836477987421383</c:v>
                </c:pt>
                <c:pt idx="157">
                  <c:v>0.13522012578616352</c:v>
                </c:pt>
                <c:pt idx="158">
                  <c:v>0.13975155279503104</c:v>
                </c:pt>
                <c:pt idx="159">
                  <c:v>0.13707165109034267</c:v>
                </c:pt>
                <c:pt idx="160">
                  <c:v>0.13312693498452013</c:v>
                </c:pt>
                <c:pt idx="161">
                  <c:v>0.14417177914110429</c:v>
                </c:pt>
                <c:pt idx="162">
                  <c:v>0.15873015873015872</c:v>
                </c:pt>
                <c:pt idx="163">
                  <c:v>0.15789473684210525</c:v>
                </c:pt>
                <c:pt idx="164">
                  <c:v>0.1728395061728395</c:v>
                </c:pt>
                <c:pt idx="165">
                  <c:v>0.15384615384615385</c:v>
                </c:pt>
                <c:pt idx="166">
                  <c:v>0.15548780487804878</c:v>
                </c:pt>
                <c:pt idx="167">
                  <c:v>0.1524390243902439</c:v>
                </c:pt>
                <c:pt idx="168">
                  <c:v>0.14984709480122324</c:v>
                </c:pt>
                <c:pt idx="169">
                  <c:v>0.14893617021276595</c:v>
                </c:pt>
                <c:pt idx="170">
                  <c:v>0.14714714714714713</c:v>
                </c:pt>
                <c:pt idx="171">
                  <c:v>0.13864306784660768</c:v>
                </c:pt>
                <c:pt idx="172">
                  <c:v>0.1398176291793313</c:v>
                </c:pt>
                <c:pt idx="173">
                  <c:v>0.13855421686746988</c:v>
                </c:pt>
                <c:pt idx="174">
                  <c:v>0.13455657492354739</c:v>
                </c:pt>
                <c:pt idx="175">
                  <c:v>0.13609467455621302</c:v>
                </c:pt>
                <c:pt idx="176">
                  <c:v>0.13905325443786981</c:v>
                </c:pt>
                <c:pt idx="177">
                  <c:v>0.13544668587896252</c:v>
                </c:pt>
                <c:pt idx="178">
                  <c:v>0.13020833333333334</c:v>
                </c:pt>
                <c:pt idx="179">
                  <c:v>0.13020833333333334</c:v>
                </c:pt>
                <c:pt idx="180">
                  <c:v>0.13775510204081631</c:v>
                </c:pt>
                <c:pt idx="181">
                  <c:v>0.13184079601990051</c:v>
                </c:pt>
                <c:pt idx="182">
                  <c:v>0.13715710723192021</c:v>
                </c:pt>
                <c:pt idx="183">
                  <c:v>0.13012048192771083</c:v>
                </c:pt>
                <c:pt idx="184">
                  <c:v>0.13776722090261281</c:v>
                </c:pt>
                <c:pt idx="185">
                  <c:v>0.14186046511627906</c:v>
                </c:pt>
                <c:pt idx="186">
                  <c:v>0.14849187935034802</c:v>
                </c:pt>
                <c:pt idx="187">
                  <c:v>0.15068493150684931</c:v>
                </c:pt>
                <c:pt idx="188">
                  <c:v>0.1489841986455982</c:v>
                </c:pt>
                <c:pt idx="189">
                  <c:v>0.15283842794759825</c:v>
                </c:pt>
                <c:pt idx="190">
                  <c:v>0.15082644628099173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B63-44AE-9365-464C655C8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457600"/>
        <c:axId val="232788352"/>
      </c:scatterChart>
      <c:valAx>
        <c:axId val="22045760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2788352"/>
        <c:crosses val="autoZero"/>
        <c:crossBetween val="midCat"/>
        <c:majorUnit val="14"/>
        <c:minorUnit val="7"/>
      </c:valAx>
      <c:valAx>
        <c:axId val="2327883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04576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RegGraf!$AP$169:$AP$400</c:f>
              <c:numCache>
                <c:formatCode>General</c:formatCode>
                <c:ptCount val="232"/>
                <c:pt idx="0">
                  <c:v>1450</c:v>
                </c:pt>
                <c:pt idx="1">
                  <c:v>1451</c:v>
                </c:pt>
                <c:pt idx="2">
                  <c:v>1451</c:v>
                </c:pt>
                <c:pt idx="3">
                  <c:v>1451</c:v>
                </c:pt>
                <c:pt idx="4">
                  <c:v>1452</c:v>
                </c:pt>
                <c:pt idx="5">
                  <c:v>1455</c:v>
                </c:pt>
                <c:pt idx="6">
                  <c:v>1455</c:v>
                </c:pt>
                <c:pt idx="7">
                  <c:v>1456</c:v>
                </c:pt>
                <c:pt idx="8">
                  <c:v>1457</c:v>
                </c:pt>
                <c:pt idx="9">
                  <c:v>1457</c:v>
                </c:pt>
                <c:pt idx="10">
                  <c:v>1458</c:v>
                </c:pt>
                <c:pt idx="11">
                  <c:v>1459</c:v>
                </c:pt>
                <c:pt idx="12">
                  <c:v>1464</c:v>
                </c:pt>
                <c:pt idx="13">
                  <c:v>1467</c:v>
                </c:pt>
                <c:pt idx="14">
                  <c:v>1470</c:v>
                </c:pt>
                <c:pt idx="15">
                  <c:v>1471</c:v>
                </c:pt>
                <c:pt idx="16">
                  <c:v>1471</c:v>
                </c:pt>
                <c:pt idx="17">
                  <c:v>1479</c:v>
                </c:pt>
                <c:pt idx="18">
                  <c:v>1481</c:v>
                </c:pt>
                <c:pt idx="19">
                  <c:v>1488</c:v>
                </c:pt>
                <c:pt idx="20">
                  <c:v>1491</c:v>
                </c:pt>
                <c:pt idx="21">
                  <c:v>1494</c:v>
                </c:pt>
                <c:pt idx="22">
                  <c:v>1499</c:v>
                </c:pt>
                <c:pt idx="23">
                  <c:v>1503</c:v>
                </c:pt>
                <c:pt idx="24">
                  <c:v>1505</c:v>
                </c:pt>
                <c:pt idx="25">
                  <c:v>1512</c:v>
                </c:pt>
                <c:pt idx="26">
                  <c:v>1514</c:v>
                </c:pt>
                <c:pt idx="27">
                  <c:v>1515</c:v>
                </c:pt>
                <c:pt idx="28">
                  <c:v>1516</c:v>
                </c:pt>
                <c:pt idx="29">
                  <c:v>1518</c:v>
                </c:pt>
                <c:pt idx="30">
                  <c:v>1518</c:v>
                </c:pt>
                <c:pt idx="31">
                  <c:v>1518</c:v>
                </c:pt>
                <c:pt idx="32">
                  <c:v>1523</c:v>
                </c:pt>
                <c:pt idx="33">
                  <c:v>1526</c:v>
                </c:pt>
                <c:pt idx="34">
                  <c:v>1529</c:v>
                </c:pt>
                <c:pt idx="35">
                  <c:v>1535</c:v>
                </c:pt>
                <c:pt idx="36">
                  <c:v>1536</c:v>
                </c:pt>
                <c:pt idx="37">
                  <c:v>1537</c:v>
                </c:pt>
                <c:pt idx="38">
                  <c:v>1538</c:v>
                </c:pt>
                <c:pt idx="39">
                  <c:v>1545</c:v>
                </c:pt>
                <c:pt idx="40">
                  <c:v>1549</c:v>
                </c:pt>
                <c:pt idx="41">
                  <c:v>1559</c:v>
                </c:pt>
                <c:pt idx="42">
                  <c:v>1564</c:v>
                </c:pt>
                <c:pt idx="43">
                  <c:v>1568</c:v>
                </c:pt>
                <c:pt idx="44">
                  <c:v>1574</c:v>
                </c:pt>
                <c:pt idx="45">
                  <c:v>1581</c:v>
                </c:pt>
                <c:pt idx="46">
                  <c:v>1583</c:v>
                </c:pt>
                <c:pt idx="47">
                  <c:v>1585</c:v>
                </c:pt>
                <c:pt idx="48">
                  <c:v>1592</c:v>
                </c:pt>
                <c:pt idx="49">
                  <c:v>1601</c:v>
                </c:pt>
                <c:pt idx="50">
                  <c:v>1607</c:v>
                </c:pt>
                <c:pt idx="51">
                  <c:v>1612</c:v>
                </c:pt>
                <c:pt idx="52">
                  <c:v>1616</c:v>
                </c:pt>
                <c:pt idx="53">
                  <c:v>1620</c:v>
                </c:pt>
                <c:pt idx="54">
                  <c:v>1629</c:v>
                </c:pt>
                <c:pt idx="55">
                  <c:v>1641</c:v>
                </c:pt>
                <c:pt idx="56">
                  <c:v>1646</c:v>
                </c:pt>
                <c:pt idx="57">
                  <c:v>1651</c:v>
                </c:pt>
                <c:pt idx="58">
                  <c:v>1655</c:v>
                </c:pt>
                <c:pt idx="59">
                  <c:v>1659</c:v>
                </c:pt>
                <c:pt idx="60">
                  <c:v>1668</c:v>
                </c:pt>
                <c:pt idx="61">
                  <c:v>1681</c:v>
                </c:pt>
                <c:pt idx="62">
                  <c:v>1686</c:v>
                </c:pt>
                <c:pt idx="63">
                  <c:v>1696</c:v>
                </c:pt>
                <c:pt idx="64">
                  <c:v>1710</c:v>
                </c:pt>
                <c:pt idx="65">
                  <c:v>1713</c:v>
                </c:pt>
                <c:pt idx="66">
                  <c:v>1727</c:v>
                </c:pt>
                <c:pt idx="67">
                  <c:v>1742</c:v>
                </c:pt>
                <c:pt idx="68">
                  <c:v>1770</c:v>
                </c:pt>
                <c:pt idx="69">
                  <c:v>1810</c:v>
                </c:pt>
                <c:pt idx="70">
                  <c:v>1824</c:v>
                </c:pt>
                <c:pt idx="71">
                  <c:v>1834</c:v>
                </c:pt>
                <c:pt idx="72">
                  <c:v>1844</c:v>
                </c:pt>
                <c:pt idx="73">
                  <c:v>1855</c:v>
                </c:pt>
                <c:pt idx="74">
                  <c:v>1863</c:v>
                </c:pt>
                <c:pt idx="75">
                  <c:v>1903</c:v>
                </c:pt>
                <c:pt idx="76">
                  <c:v>1940</c:v>
                </c:pt>
                <c:pt idx="77">
                  <c:v>1985</c:v>
                </c:pt>
                <c:pt idx="78">
                  <c:v>2062</c:v>
                </c:pt>
                <c:pt idx="79">
                  <c:v>2099</c:v>
                </c:pt>
                <c:pt idx="80">
                  <c:v>2133</c:v>
                </c:pt>
                <c:pt idx="81">
                  <c:v>2183</c:v>
                </c:pt>
                <c:pt idx="82">
                  <c:v>2240</c:v>
                </c:pt>
                <c:pt idx="83">
                  <c:v>2287</c:v>
                </c:pt>
                <c:pt idx="84">
                  <c:v>2412</c:v>
                </c:pt>
                <c:pt idx="85">
                  <c:v>2575</c:v>
                </c:pt>
                <c:pt idx="86">
                  <c:v>2638</c:v>
                </c:pt>
                <c:pt idx="87">
                  <c:v>2672</c:v>
                </c:pt>
                <c:pt idx="88">
                  <c:v>2723</c:v>
                </c:pt>
                <c:pt idx="89">
                  <c:v>2917</c:v>
                </c:pt>
                <c:pt idx="90">
                  <c:v>2996</c:v>
                </c:pt>
                <c:pt idx="91">
                  <c:v>3079</c:v>
                </c:pt>
                <c:pt idx="92">
                  <c:v>3247</c:v>
                </c:pt>
                <c:pt idx="93">
                  <c:v>3290</c:v>
                </c:pt>
                <c:pt idx="94">
                  <c:v>3360</c:v>
                </c:pt>
                <c:pt idx="95">
                  <c:v>3506</c:v>
                </c:pt>
                <c:pt idx="96">
                  <c:v>3674</c:v>
                </c:pt>
                <c:pt idx="97">
                  <c:v>3841</c:v>
                </c:pt>
                <c:pt idx="98">
                  <c:v>4029</c:v>
                </c:pt>
                <c:pt idx="99">
                  <c:v>4189</c:v>
                </c:pt>
                <c:pt idx="100">
                  <c:v>4303</c:v>
                </c:pt>
                <c:pt idx="101">
                  <c:v>4484</c:v>
                </c:pt>
                <c:pt idx="102">
                  <c:v>4597</c:v>
                </c:pt>
                <c:pt idx="103">
                  <c:v>4809</c:v>
                </c:pt>
                <c:pt idx="104">
                  <c:v>4953</c:v>
                </c:pt>
                <c:pt idx="105">
                  <c:v>5077</c:v>
                </c:pt>
                <c:pt idx="106">
                  <c:v>5315</c:v>
                </c:pt>
                <c:pt idx="107">
                  <c:v>5348</c:v>
                </c:pt>
                <c:pt idx="108">
                  <c:v>5465</c:v>
                </c:pt>
                <c:pt idx="109">
                  <c:v>5646</c:v>
                </c:pt>
                <c:pt idx="110">
                  <c:v>5727</c:v>
                </c:pt>
                <c:pt idx="111">
                  <c:v>5879</c:v>
                </c:pt>
                <c:pt idx="112">
                  <c:v>5995</c:v>
                </c:pt>
                <c:pt idx="113">
                  <c:v>6133</c:v>
                </c:pt>
                <c:pt idx="114">
                  <c:v>6158</c:v>
                </c:pt>
                <c:pt idx="115">
                  <c:v>6227</c:v>
                </c:pt>
                <c:pt idx="116">
                  <c:v>6314</c:v>
                </c:pt>
                <c:pt idx="117">
                  <c:v>6394</c:v>
                </c:pt>
                <c:pt idx="118">
                  <c:v>6463</c:v>
                </c:pt>
                <c:pt idx="119">
                  <c:v>6545</c:v>
                </c:pt>
                <c:pt idx="120">
                  <c:v>6595</c:v>
                </c:pt>
                <c:pt idx="121">
                  <c:v>6620</c:v>
                </c:pt>
                <c:pt idx="122">
                  <c:v>6657</c:v>
                </c:pt>
                <c:pt idx="123">
                  <c:v>6744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072-4EDE-AF40-618D4657E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820736"/>
        <c:axId val="232822272"/>
      </c:scatterChart>
      <c:valAx>
        <c:axId val="23282073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2822272"/>
        <c:crosses val="autoZero"/>
        <c:crossBetween val="midCat"/>
        <c:majorUnit val="14"/>
        <c:minorUnit val="7"/>
      </c:valAx>
      <c:valAx>
        <c:axId val="2328222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28207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RegGraf!$AQ$169:$AQ$400</c:f>
              <c:numCache>
                <c:formatCode>General</c:formatCode>
                <c:ptCount val="232"/>
                <c:pt idx="0">
                  <c:v>22</c:v>
                </c:pt>
                <c:pt idx="1">
                  <c:v>23</c:v>
                </c:pt>
                <c:pt idx="2">
                  <c:v>24</c:v>
                </c:pt>
                <c:pt idx="3">
                  <c:v>26</c:v>
                </c:pt>
                <c:pt idx="4">
                  <c:v>27</c:v>
                </c:pt>
                <c:pt idx="5">
                  <c:v>27</c:v>
                </c:pt>
                <c:pt idx="6">
                  <c:v>33</c:v>
                </c:pt>
                <c:pt idx="7">
                  <c:v>42</c:v>
                </c:pt>
                <c:pt idx="8">
                  <c:v>48</c:v>
                </c:pt>
                <c:pt idx="9">
                  <c:v>53</c:v>
                </c:pt>
                <c:pt idx="10">
                  <c:v>53</c:v>
                </c:pt>
                <c:pt idx="11">
                  <c:v>58</c:v>
                </c:pt>
                <c:pt idx="12">
                  <c:v>60</c:v>
                </c:pt>
                <c:pt idx="13">
                  <c:v>65</c:v>
                </c:pt>
                <c:pt idx="14">
                  <c:v>75</c:v>
                </c:pt>
                <c:pt idx="15">
                  <c:v>77</c:v>
                </c:pt>
                <c:pt idx="16">
                  <c:v>78</c:v>
                </c:pt>
                <c:pt idx="17">
                  <c:v>80</c:v>
                </c:pt>
                <c:pt idx="18">
                  <c:v>82</c:v>
                </c:pt>
                <c:pt idx="19">
                  <c:v>92</c:v>
                </c:pt>
                <c:pt idx="20">
                  <c:v>111</c:v>
                </c:pt>
                <c:pt idx="21">
                  <c:v>126</c:v>
                </c:pt>
                <c:pt idx="22">
                  <c:v>140</c:v>
                </c:pt>
                <c:pt idx="23">
                  <c:v>147</c:v>
                </c:pt>
                <c:pt idx="24">
                  <c:v>174</c:v>
                </c:pt>
                <c:pt idx="25">
                  <c:v>187</c:v>
                </c:pt>
                <c:pt idx="26">
                  <c:v>205</c:v>
                </c:pt>
                <c:pt idx="27">
                  <c:v>226</c:v>
                </c:pt>
                <c:pt idx="28">
                  <c:v>237</c:v>
                </c:pt>
                <c:pt idx="29">
                  <c:v>266</c:v>
                </c:pt>
                <c:pt idx="30">
                  <c:v>275</c:v>
                </c:pt>
                <c:pt idx="31">
                  <c:v>285</c:v>
                </c:pt>
                <c:pt idx="32">
                  <c:v>307</c:v>
                </c:pt>
                <c:pt idx="33">
                  <c:v>313</c:v>
                </c:pt>
                <c:pt idx="34">
                  <c:v>345</c:v>
                </c:pt>
                <c:pt idx="35">
                  <c:v>355</c:v>
                </c:pt>
                <c:pt idx="36">
                  <c:v>379</c:v>
                </c:pt>
                <c:pt idx="37">
                  <c:v>391</c:v>
                </c:pt>
                <c:pt idx="38">
                  <c:v>397</c:v>
                </c:pt>
                <c:pt idx="39">
                  <c:v>423</c:v>
                </c:pt>
                <c:pt idx="40">
                  <c:v>443</c:v>
                </c:pt>
                <c:pt idx="41">
                  <c:v>450</c:v>
                </c:pt>
                <c:pt idx="42">
                  <c:v>478</c:v>
                </c:pt>
                <c:pt idx="43">
                  <c:v>498</c:v>
                </c:pt>
                <c:pt idx="44">
                  <c:v>504</c:v>
                </c:pt>
                <c:pt idx="45">
                  <c:v>519</c:v>
                </c:pt>
                <c:pt idx="46">
                  <c:v>534</c:v>
                </c:pt>
                <c:pt idx="47">
                  <c:v>554</c:v>
                </c:pt>
                <c:pt idx="48">
                  <c:v>568</c:v>
                </c:pt>
                <c:pt idx="49">
                  <c:v>591</c:v>
                </c:pt>
                <c:pt idx="50">
                  <c:v>609</c:v>
                </c:pt>
                <c:pt idx="51">
                  <c:v>609</c:v>
                </c:pt>
                <c:pt idx="52">
                  <c:v>631</c:v>
                </c:pt>
                <c:pt idx="53">
                  <c:v>646</c:v>
                </c:pt>
                <c:pt idx="54">
                  <c:v>666</c:v>
                </c:pt>
                <c:pt idx="55">
                  <c:v>677</c:v>
                </c:pt>
                <c:pt idx="56">
                  <c:v>707</c:v>
                </c:pt>
                <c:pt idx="57">
                  <c:v>723</c:v>
                </c:pt>
                <c:pt idx="58">
                  <c:v>730</c:v>
                </c:pt>
                <c:pt idx="59">
                  <c:v>749</c:v>
                </c:pt>
                <c:pt idx="60">
                  <c:v>786</c:v>
                </c:pt>
                <c:pt idx="61">
                  <c:v>819</c:v>
                </c:pt>
                <c:pt idx="62">
                  <c:v>876</c:v>
                </c:pt>
                <c:pt idx="63">
                  <c:v>908</c:v>
                </c:pt>
                <c:pt idx="64">
                  <c:v>966</c:v>
                </c:pt>
                <c:pt idx="65">
                  <c:v>982</c:v>
                </c:pt>
                <c:pt idx="66">
                  <c:v>1030</c:v>
                </c:pt>
                <c:pt idx="67">
                  <c:v>1080</c:v>
                </c:pt>
                <c:pt idx="68">
                  <c:v>1136</c:v>
                </c:pt>
                <c:pt idx="69">
                  <c:v>1247</c:v>
                </c:pt>
                <c:pt idx="70">
                  <c:v>1365</c:v>
                </c:pt>
                <c:pt idx="71">
                  <c:v>1490</c:v>
                </c:pt>
                <c:pt idx="72">
                  <c:v>1628</c:v>
                </c:pt>
                <c:pt idx="73">
                  <c:v>1753</c:v>
                </c:pt>
                <c:pt idx="74">
                  <c:v>1886</c:v>
                </c:pt>
                <c:pt idx="75">
                  <c:v>2109</c:v>
                </c:pt>
                <c:pt idx="76">
                  <c:v>2270</c:v>
                </c:pt>
                <c:pt idx="77">
                  <c:v>2430</c:v>
                </c:pt>
                <c:pt idx="78">
                  <c:v>2680</c:v>
                </c:pt>
                <c:pt idx="79">
                  <c:v>2810</c:v>
                </c:pt>
                <c:pt idx="80">
                  <c:v>2970</c:v>
                </c:pt>
                <c:pt idx="81">
                  <c:v>3270</c:v>
                </c:pt>
                <c:pt idx="82">
                  <c:v>3620</c:v>
                </c:pt>
                <c:pt idx="83">
                  <c:v>4020</c:v>
                </c:pt>
                <c:pt idx="84">
                  <c:v>4420</c:v>
                </c:pt>
                <c:pt idx="85">
                  <c:v>4720</c:v>
                </c:pt>
                <c:pt idx="86">
                  <c:v>4920</c:v>
                </c:pt>
                <c:pt idx="87">
                  <c:v>5200</c:v>
                </c:pt>
                <c:pt idx="88">
                  <c:v>5550</c:v>
                </c:pt>
                <c:pt idx="89">
                  <c:v>6050</c:v>
                </c:pt>
                <c:pt idx="90">
                  <c:v>6700</c:v>
                </c:pt>
                <c:pt idx="91">
                  <c:v>7100</c:v>
                </c:pt>
                <c:pt idx="92">
                  <c:v>7700</c:v>
                </c:pt>
                <c:pt idx="93">
                  <c:v>7850</c:v>
                </c:pt>
                <c:pt idx="94">
                  <c:v>8200</c:v>
                </c:pt>
                <c:pt idx="95">
                  <c:v>8550</c:v>
                </c:pt>
                <c:pt idx="96">
                  <c:v>9150</c:v>
                </c:pt>
                <c:pt idx="97">
                  <c:v>9750</c:v>
                </c:pt>
                <c:pt idx="98">
                  <c:v>10250</c:v>
                </c:pt>
                <c:pt idx="99">
                  <c:v>10750</c:v>
                </c:pt>
                <c:pt idx="100">
                  <c:v>10950</c:v>
                </c:pt>
                <c:pt idx="101">
                  <c:v>11254</c:v>
                </c:pt>
                <c:pt idx="102">
                  <c:v>11656</c:v>
                </c:pt>
                <c:pt idx="103">
                  <c:v>12227</c:v>
                </c:pt>
                <c:pt idx="104">
                  <c:v>12687</c:v>
                </c:pt>
                <c:pt idx="105">
                  <c:v>13142</c:v>
                </c:pt>
                <c:pt idx="106">
                  <c:v>13561</c:v>
                </c:pt>
                <c:pt idx="107">
                  <c:v>13811</c:v>
                </c:pt>
                <c:pt idx="108">
                  <c:v>14045</c:v>
                </c:pt>
                <c:pt idx="109">
                  <c:v>14365</c:v>
                </c:pt>
                <c:pt idx="110">
                  <c:v>14840</c:v>
                </c:pt>
                <c:pt idx="111">
                  <c:v>15082</c:v>
                </c:pt>
                <c:pt idx="112">
                  <c:v>15374</c:v>
                </c:pt>
                <c:pt idx="113">
                  <c:v>15636</c:v>
                </c:pt>
                <c:pt idx="114">
                  <c:v>15716</c:v>
                </c:pt>
                <c:pt idx="115">
                  <c:v>15865</c:v>
                </c:pt>
                <c:pt idx="116">
                  <c:v>16164</c:v>
                </c:pt>
                <c:pt idx="117">
                  <c:v>16427</c:v>
                </c:pt>
                <c:pt idx="118">
                  <c:v>16619</c:v>
                </c:pt>
                <c:pt idx="119">
                  <c:v>16885</c:v>
                </c:pt>
                <c:pt idx="120">
                  <c:v>17145</c:v>
                </c:pt>
                <c:pt idx="121">
                  <c:v>17188</c:v>
                </c:pt>
                <c:pt idx="122">
                  <c:v>17295</c:v>
                </c:pt>
                <c:pt idx="123">
                  <c:v>17486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00-4A51-B7D0-AA2B15E13A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838656"/>
        <c:axId val="232840192"/>
      </c:scatterChart>
      <c:valAx>
        <c:axId val="23283865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2840192"/>
        <c:crosses val="autoZero"/>
        <c:crossBetween val="midCat"/>
        <c:majorUnit val="14"/>
        <c:minorUnit val="7"/>
      </c:valAx>
      <c:valAx>
        <c:axId val="2328401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2838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RegGraf!$AT$169:$AT$400</c:f>
              <c:numCache>
                <c:formatCode>General</c:formatCode>
                <c:ptCount val="232"/>
                <c:pt idx="0">
                  <c:v>78643</c:v>
                </c:pt>
                <c:pt idx="1">
                  <c:v>78969</c:v>
                </c:pt>
                <c:pt idx="2">
                  <c:v>79126</c:v>
                </c:pt>
                <c:pt idx="3">
                  <c:v>79586</c:v>
                </c:pt>
                <c:pt idx="4">
                  <c:v>80145</c:v>
                </c:pt>
                <c:pt idx="5">
                  <c:v>80599</c:v>
                </c:pt>
                <c:pt idx="6">
                  <c:v>80959</c:v>
                </c:pt>
                <c:pt idx="7">
                  <c:v>81336</c:v>
                </c:pt>
                <c:pt idx="8">
                  <c:v>81605</c:v>
                </c:pt>
                <c:pt idx="9">
                  <c:v>81825</c:v>
                </c:pt>
                <c:pt idx="10">
                  <c:v>82253</c:v>
                </c:pt>
                <c:pt idx="11">
                  <c:v>82645</c:v>
                </c:pt>
                <c:pt idx="12">
                  <c:v>83046</c:v>
                </c:pt>
                <c:pt idx="13">
                  <c:v>83413</c:v>
                </c:pt>
                <c:pt idx="14">
                  <c:v>83936</c:v>
                </c:pt>
                <c:pt idx="15">
                  <c:v>84080</c:v>
                </c:pt>
                <c:pt idx="16">
                  <c:v>84328</c:v>
                </c:pt>
                <c:pt idx="17">
                  <c:v>85191</c:v>
                </c:pt>
                <c:pt idx="18">
                  <c:v>85986</c:v>
                </c:pt>
                <c:pt idx="19">
                  <c:v>86741</c:v>
                </c:pt>
                <c:pt idx="20">
                  <c:v>87468</c:v>
                </c:pt>
                <c:pt idx="21">
                  <c:v>88187</c:v>
                </c:pt>
                <c:pt idx="22">
                  <c:v>88882</c:v>
                </c:pt>
                <c:pt idx="23">
                  <c:v>89426</c:v>
                </c:pt>
                <c:pt idx="24">
                  <c:v>90382</c:v>
                </c:pt>
                <c:pt idx="25">
                  <c:v>91421</c:v>
                </c:pt>
                <c:pt idx="26">
                  <c:v>92218</c:v>
                </c:pt>
                <c:pt idx="27">
                  <c:v>93480</c:v>
                </c:pt>
                <c:pt idx="28">
                  <c:v>94548</c:v>
                </c:pt>
                <c:pt idx="29">
                  <c:v>95419</c:v>
                </c:pt>
                <c:pt idx="30">
                  <c:v>95705</c:v>
                </c:pt>
                <c:pt idx="31">
                  <c:v>96713</c:v>
                </c:pt>
                <c:pt idx="32">
                  <c:v>97623</c:v>
                </c:pt>
                <c:pt idx="33">
                  <c:v>98418</c:v>
                </c:pt>
                <c:pt idx="34">
                  <c:v>99741</c:v>
                </c:pt>
                <c:pt idx="35">
                  <c:v>100626</c:v>
                </c:pt>
                <c:pt idx="36">
                  <c:v>101440</c:v>
                </c:pt>
                <c:pt idx="37">
                  <c:v>101836</c:v>
                </c:pt>
                <c:pt idx="38">
                  <c:v>102837</c:v>
                </c:pt>
                <c:pt idx="39">
                  <c:v>103775</c:v>
                </c:pt>
                <c:pt idx="40">
                  <c:v>104824</c:v>
                </c:pt>
                <c:pt idx="41">
                  <c:v>105483</c:v>
                </c:pt>
                <c:pt idx="42">
                  <c:v>106482</c:v>
                </c:pt>
                <c:pt idx="43">
                  <c:v>107219</c:v>
                </c:pt>
                <c:pt idx="44">
                  <c:v>107533</c:v>
                </c:pt>
                <c:pt idx="45">
                  <c:v>108521</c:v>
                </c:pt>
                <c:pt idx="46">
                  <c:v>109462</c:v>
                </c:pt>
                <c:pt idx="47">
                  <c:v>110422</c:v>
                </c:pt>
                <c:pt idx="48">
                  <c:v>111396</c:v>
                </c:pt>
                <c:pt idx="49">
                  <c:v>112361</c:v>
                </c:pt>
                <c:pt idx="50">
                  <c:v>113041</c:v>
                </c:pt>
                <c:pt idx="51">
                  <c:v>113380</c:v>
                </c:pt>
                <c:pt idx="52">
                  <c:v>114754</c:v>
                </c:pt>
                <c:pt idx="53">
                  <c:v>115748</c:v>
                </c:pt>
                <c:pt idx="54">
                  <c:v>116814</c:v>
                </c:pt>
                <c:pt idx="55">
                  <c:v>117862</c:v>
                </c:pt>
                <c:pt idx="56">
                  <c:v>118947</c:v>
                </c:pt>
                <c:pt idx="57">
                  <c:v>120300</c:v>
                </c:pt>
                <c:pt idx="58">
                  <c:v>120628</c:v>
                </c:pt>
                <c:pt idx="59">
                  <c:v>121933</c:v>
                </c:pt>
                <c:pt idx="60">
                  <c:v>122979</c:v>
                </c:pt>
                <c:pt idx="61">
                  <c:v>124094</c:v>
                </c:pt>
                <c:pt idx="62">
                  <c:v>125136</c:v>
                </c:pt>
                <c:pt idx="63">
                  <c:v>126315</c:v>
                </c:pt>
                <c:pt idx="64">
                  <c:v>127485</c:v>
                </c:pt>
                <c:pt idx="65">
                  <c:v>127714</c:v>
                </c:pt>
                <c:pt idx="66">
                  <c:v>129274</c:v>
                </c:pt>
                <c:pt idx="67">
                  <c:v>135552</c:v>
                </c:pt>
                <c:pt idx="68">
                  <c:v>131965</c:v>
                </c:pt>
                <c:pt idx="69">
                  <c:v>133522</c:v>
                </c:pt>
                <c:pt idx="70">
                  <c:v>134818</c:v>
                </c:pt>
                <c:pt idx="71">
                  <c:v>136523</c:v>
                </c:pt>
                <c:pt idx="72">
                  <c:v>138736</c:v>
                </c:pt>
                <c:pt idx="73">
                  <c:v>140125</c:v>
                </c:pt>
                <c:pt idx="74">
                  <c:v>142109</c:v>
                </c:pt>
                <c:pt idx="75">
                  <c:v>144075</c:v>
                </c:pt>
                <c:pt idx="76">
                  <c:v>145535</c:v>
                </c:pt>
                <c:pt idx="77">
                  <c:v>147587</c:v>
                </c:pt>
                <c:pt idx="78">
                  <c:v>149410</c:v>
                </c:pt>
                <c:pt idx="79">
                  <c:v>150026</c:v>
                </c:pt>
                <c:pt idx="80">
                  <c:v>152168</c:v>
                </c:pt>
                <c:pt idx="81">
                  <c:v>154074</c:v>
                </c:pt>
                <c:pt idx="82">
                  <c:v>156285</c:v>
                </c:pt>
                <c:pt idx="83">
                  <c:v>158186</c:v>
                </c:pt>
                <c:pt idx="84">
                  <c:v>160255</c:v>
                </c:pt>
                <c:pt idx="85">
                  <c:v>162084</c:v>
                </c:pt>
                <c:pt idx="86">
                  <c:v>162797</c:v>
                </c:pt>
                <c:pt idx="87">
                  <c:v>164539</c:v>
                </c:pt>
                <c:pt idx="88">
                  <c:v>167083</c:v>
                </c:pt>
                <c:pt idx="89">
                  <c:v>169837</c:v>
                </c:pt>
                <c:pt idx="90">
                  <c:v>171539</c:v>
                </c:pt>
                <c:pt idx="91">
                  <c:v>173851</c:v>
                </c:pt>
                <c:pt idx="92">
                  <c:v>175572</c:v>
                </c:pt>
                <c:pt idx="93">
                  <c:v>175793</c:v>
                </c:pt>
                <c:pt idx="94">
                  <c:v>178056</c:v>
                </c:pt>
                <c:pt idx="95">
                  <c:v>180154</c:v>
                </c:pt>
                <c:pt idx="96">
                  <c:v>182633</c:v>
                </c:pt>
                <c:pt idx="97">
                  <c:v>185144</c:v>
                </c:pt>
                <c:pt idx="98">
                  <c:v>187400</c:v>
                </c:pt>
                <c:pt idx="99">
                  <c:v>189320</c:v>
                </c:pt>
                <c:pt idx="100">
                  <c:v>189991</c:v>
                </c:pt>
                <c:pt idx="101">
                  <c:v>192401</c:v>
                </c:pt>
                <c:pt idx="102">
                  <c:v>194467</c:v>
                </c:pt>
                <c:pt idx="103">
                  <c:v>197139</c:v>
                </c:pt>
                <c:pt idx="104">
                  <c:v>199394</c:v>
                </c:pt>
                <c:pt idx="105">
                  <c:v>201299</c:v>
                </c:pt>
                <c:pt idx="106">
                  <c:v>203439</c:v>
                </c:pt>
                <c:pt idx="107">
                  <c:v>203887</c:v>
                </c:pt>
                <c:pt idx="108">
                  <c:v>206060</c:v>
                </c:pt>
                <c:pt idx="109">
                  <c:v>208149</c:v>
                </c:pt>
                <c:pt idx="110">
                  <c:v>210121</c:v>
                </c:pt>
                <c:pt idx="111">
                  <c:v>211832</c:v>
                </c:pt>
                <c:pt idx="112">
                  <c:v>213635</c:v>
                </c:pt>
                <c:pt idx="113">
                  <c:v>215754</c:v>
                </c:pt>
                <c:pt idx="114">
                  <c:v>215945</c:v>
                </c:pt>
                <c:pt idx="115">
                  <c:v>217537</c:v>
                </c:pt>
                <c:pt idx="116">
                  <c:v>219242</c:v>
                </c:pt>
                <c:pt idx="117">
                  <c:v>220882</c:v>
                </c:pt>
                <c:pt idx="118">
                  <c:v>222157</c:v>
                </c:pt>
                <c:pt idx="119">
                  <c:v>223404</c:v>
                </c:pt>
                <c:pt idx="120">
                  <c:v>224573</c:v>
                </c:pt>
                <c:pt idx="121">
                  <c:v>224790</c:v>
                </c:pt>
                <c:pt idx="122">
                  <c:v>226025</c:v>
                </c:pt>
                <c:pt idx="123">
                  <c:v>227246</c:v>
                </c:pt>
                <c:pt idx="124">
                  <c:v>228438</c:v>
                </c:pt>
                <c:pt idx="125">
                  <c:v>229396</c:v>
                </c:pt>
                <c:pt idx="126">
                  <c:v>230476</c:v>
                </c:pt>
                <c:pt idx="127">
                  <c:v>231538</c:v>
                </c:pt>
                <c:pt idx="128">
                  <c:v>231708</c:v>
                </c:pt>
                <c:pt idx="129">
                  <c:v>232973</c:v>
                </c:pt>
                <c:pt idx="130">
                  <c:v>233112</c:v>
                </c:pt>
                <c:pt idx="131">
                  <c:v>234249</c:v>
                </c:pt>
                <c:pt idx="132">
                  <c:v>235294</c:v>
                </c:pt>
                <c:pt idx="133">
                  <c:v>236236</c:v>
                </c:pt>
                <c:pt idx="134">
                  <c:v>236951</c:v>
                </c:pt>
                <c:pt idx="135">
                  <c:v>237082</c:v>
                </c:pt>
                <c:pt idx="136">
                  <c:v>238473</c:v>
                </c:pt>
                <c:pt idx="137">
                  <c:v>239527</c:v>
                </c:pt>
                <c:pt idx="138">
                  <c:v>240515</c:v>
                </c:pt>
                <c:pt idx="139">
                  <c:v>241362</c:v>
                </c:pt>
                <c:pt idx="140">
                  <c:v>243196</c:v>
                </c:pt>
                <c:pt idx="141">
                  <c:v>244023</c:v>
                </c:pt>
                <c:pt idx="142">
                  <c:v>244063</c:v>
                </c:pt>
                <c:pt idx="143">
                  <c:v>245205</c:v>
                </c:pt>
                <c:pt idx="144">
                  <c:v>246207</c:v>
                </c:pt>
                <c:pt idx="145">
                  <c:v>247406</c:v>
                </c:pt>
                <c:pt idx="146">
                  <c:v>248275</c:v>
                </c:pt>
                <c:pt idx="147">
                  <c:v>248707</c:v>
                </c:pt>
                <c:pt idx="148">
                  <c:v>249041</c:v>
                </c:pt>
                <c:pt idx="149">
                  <c:v>249326</c:v>
                </c:pt>
                <c:pt idx="150">
                  <c:v>250303</c:v>
                </c:pt>
                <c:pt idx="151">
                  <c:v>251329</c:v>
                </c:pt>
                <c:pt idx="152">
                  <c:v>252395</c:v>
                </c:pt>
                <c:pt idx="153">
                  <c:v>253369</c:v>
                </c:pt>
                <c:pt idx="154">
                  <c:v>253466</c:v>
                </c:pt>
                <c:pt idx="155">
                  <c:v>254304</c:v>
                </c:pt>
                <c:pt idx="156">
                  <c:v>254520</c:v>
                </c:pt>
                <c:pt idx="157">
                  <c:v>255640</c:v>
                </c:pt>
                <c:pt idx="158">
                  <c:v>257069</c:v>
                </c:pt>
                <c:pt idx="159">
                  <c:v>257216</c:v>
                </c:pt>
                <c:pt idx="160">
                  <c:v>258421</c:v>
                </c:pt>
                <c:pt idx="161">
                  <c:v>259676</c:v>
                </c:pt>
                <c:pt idx="162">
                  <c:v>260437</c:v>
                </c:pt>
                <c:pt idx="163">
                  <c:v>260622</c:v>
                </c:pt>
                <c:pt idx="164">
                  <c:v>261945</c:v>
                </c:pt>
                <c:pt idx="165">
                  <c:v>263178</c:v>
                </c:pt>
                <c:pt idx="166">
                  <c:v>264287</c:v>
                </c:pt>
                <c:pt idx="167">
                  <c:v>265261</c:v>
                </c:pt>
                <c:pt idx="168">
                  <c:v>266388</c:v>
                </c:pt>
                <c:pt idx="169">
                  <c:v>267377</c:v>
                </c:pt>
                <c:pt idx="170">
                  <c:v>267595</c:v>
                </c:pt>
                <c:pt idx="171">
                  <c:v>268826</c:v>
                </c:pt>
                <c:pt idx="172">
                  <c:v>270098</c:v>
                </c:pt>
                <c:pt idx="173">
                  <c:v>271405</c:v>
                </c:pt>
                <c:pt idx="174">
                  <c:v>272550</c:v>
                </c:pt>
                <c:pt idx="175">
                  <c:v>273719</c:v>
                </c:pt>
                <c:pt idx="176">
                  <c:v>274887</c:v>
                </c:pt>
                <c:pt idx="177">
                  <c:v>275060</c:v>
                </c:pt>
                <c:pt idx="178">
                  <c:v>276525</c:v>
                </c:pt>
                <c:pt idx="179">
                  <c:v>278327</c:v>
                </c:pt>
                <c:pt idx="180">
                  <c:v>279578</c:v>
                </c:pt>
                <c:pt idx="181">
                  <c:v>280987</c:v>
                </c:pt>
                <c:pt idx="182">
                  <c:v>282438</c:v>
                </c:pt>
                <c:pt idx="183">
                  <c:v>283677</c:v>
                </c:pt>
                <c:pt idx="184">
                  <c:v>283870</c:v>
                </c:pt>
                <c:pt idx="185">
                  <c:v>285288</c:v>
                </c:pt>
                <c:pt idx="186">
                  <c:v>286806</c:v>
                </c:pt>
                <c:pt idx="187">
                  <c:v>288222</c:v>
                </c:pt>
                <c:pt idx="188">
                  <c:v>289717</c:v>
                </c:pt>
                <c:pt idx="189">
                  <c:v>291099</c:v>
                </c:pt>
                <c:pt idx="190">
                  <c:v>292454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A6E-4F25-B7C8-DAD69CADC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954880"/>
        <c:axId val="232964864"/>
      </c:scatterChart>
      <c:valAx>
        <c:axId val="23295488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2964864"/>
        <c:crosses val="autoZero"/>
        <c:crossBetween val="midCat"/>
        <c:majorUnit val="14"/>
        <c:minorUnit val="7"/>
      </c:valAx>
      <c:valAx>
        <c:axId val="2329648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29548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RegGraf!$AL$10:$AL$400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6</c:v>
                </c:pt>
                <c:pt idx="9">
                  <c:v>1</c:v>
                </c:pt>
                <c:pt idx="10">
                  <c:v>0</c:v>
                </c:pt>
                <c:pt idx="11">
                  <c:v>7</c:v>
                </c:pt>
                <c:pt idx="12">
                  <c:v>8</c:v>
                </c:pt>
                <c:pt idx="13">
                  <c:v>2</c:v>
                </c:pt>
                <c:pt idx="14">
                  <c:v>2</c:v>
                </c:pt>
                <c:pt idx="15">
                  <c:v>9</c:v>
                </c:pt>
                <c:pt idx="16">
                  <c:v>7</c:v>
                </c:pt>
                <c:pt idx="17">
                  <c:v>18</c:v>
                </c:pt>
                <c:pt idx="18">
                  <c:v>11</c:v>
                </c:pt>
                <c:pt idx="19">
                  <c:v>30</c:v>
                </c:pt>
                <c:pt idx="20">
                  <c:v>36</c:v>
                </c:pt>
                <c:pt idx="21">
                  <c:v>20</c:v>
                </c:pt>
                <c:pt idx="22">
                  <c:v>33</c:v>
                </c:pt>
                <c:pt idx="23">
                  <c:v>49</c:v>
                </c:pt>
                <c:pt idx="24">
                  <c:v>87</c:v>
                </c:pt>
                <c:pt idx="25">
                  <c:v>56</c:v>
                </c:pt>
                <c:pt idx="26">
                  <c:v>63</c:v>
                </c:pt>
                <c:pt idx="27">
                  <c:v>53</c:v>
                </c:pt>
                <c:pt idx="28">
                  <c:v>56</c:v>
                </c:pt>
                <c:pt idx="29">
                  <c:v>68</c:v>
                </c:pt>
                <c:pt idx="30">
                  <c:v>62</c:v>
                </c:pt>
                <c:pt idx="31">
                  <c:v>84</c:v>
                </c:pt>
                <c:pt idx="32">
                  <c:v>54</c:v>
                </c:pt>
                <c:pt idx="33">
                  <c:v>74</c:v>
                </c:pt>
                <c:pt idx="34">
                  <c:v>-1</c:v>
                </c:pt>
                <c:pt idx="35">
                  <c:v>-63</c:v>
                </c:pt>
                <c:pt idx="36">
                  <c:v>17</c:v>
                </c:pt>
                <c:pt idx="37">
                  <c:v>13</c:v>
                </c:pt>
                <c:pt idx="38">
                  <c:v>21</c:v>
                </c:pt>
                <c:pt idx="39">
                  <c:v>35</c:v>
                </c:pt>
                <c:pt idx="40">
                  <c:v>7</c:v>
                </c:pt>
                <c:pt idx="41">
                  <c:v>-29</c:v>
                </c:pt>
                <c:pt idx="42">
                  <c:v>-26</c:v>
                </c:pt>
                <c:pt idx="43">
                  <c:v>-26</c:v>
                </c:pt>
                <c:pt idx="44">
                  <c:v>-23</c:v>
                </c:pt>
                <c:pt idx="45">
                  <c:v>-31</c:v>
                </c:pt>
                <c:pt idx="46">
                  <c:v>-40</c:v>
                </c:pt>
                <c:pt idx="47">
                  <c:v>-29</c:v>
                </c:pt>
                <c:pt idx="48">
                  <c:v>-36</c:v>
                </c:pt>
                <c:pt idx="49">
                  <c:v>-62</c:v>
                </c:pt>
                <c:pt idx="50">
                  <c:v>-3</c:v>
                </c:pt>
                <c:pt idx="51">
                  <c:v>-40</c:v>
                </c:pt>
                <c:pt idx="52">
                  <c:v>-46</c:v>
                </c:pt>
                <c:pt idx="53">
                  <c:v>-42</c:v>
                </c:pt>
                <c:pt idx="54">
                  <c:v>-63</c:v>
                </c:pt>
                <c:pt idx="55">
                  <c:v>5</c:v>
                </c:pt>
                <c:pt idx="56">
                  <c:v>-12</c:v>
                </c:pt>
                <c:pt idx="57">
                  <c:v>-17</c:v>
                </c:pt>
                <c:pt idx="58">
                  <c:v>-36</c:v>
                </c:pt>
                <c:pt idx="59">
                  <c:v>-16</c:v>
                </c:pt>
                <c:pt idx="60">
                  <c:v>-33</c:v>
                </c:pt>
                <c:pt idx="61">
                  <c:v>-25</c:v>
                </c:pt>
                <c:pt idx="62">
                  <c:v>-1</c:v>
                </c:pt>
                <c:pt idx="63">
                  <c:v>-9</c:v>
                </c:pt>
                <c:pt idx="64">
                  <c:v>-12</c:v>
                </c:pt>
                <c:pt idx="65">
                  <c:v>-14</c:v>
                </c:pt>
                <c:pt idx="66">
                  <c:v>-28</c:v>
                </c:pt>
                <c:pt idx="67">
                  <c:v>-29</c:v>
                </c:pt>
                <c:pt idx="68">
                  <c:v>-8</c:v>
                </c:pt>
                <c:pt idx="69">
                  <c:v>-13</c:v>
                </c:pt>
                <c:pt idx="70">
                  <c:v>-2</c:v>
                </c:pt>
                <c:pt idx="71">
                  <c:v>-5</c:v>
                </c:pt>
                <c:pt idx="72">
                  <c:v>-5</c:v>
                </c:pt>
                <c:pt idx="73">
                  <c:v>-30</c:v>
                </c:pt>
                <c:pt idx="74">
                  <c:v>-22</c:v>
                </c:pt>
                <c:pt idx="75">
                  <c:v>-8</c:v>
                </c:pt>
                <c:pt idx="76">
                  <c:v>2</c:v>
                </c:pt>
                <c:pt idx="77">
                  <c:v>-5</c:v>
                </c:pt>
                <c:pt idx="78">
                  <c:v>1</c:v>
                </c:pt>
                <c:pt idx="79">
                  <c:v>-3</c:v>
                </c:pt>
                <c:pt idx="80">
                  <c:v>-14</c:v>
                </c:pt>
                <c:pt idx="81">
                  <c:v>-2</c:v>
                </c:pt>
                <c:pt idx="82">
                  <c:v>-9</c:v>
                </c:pt>
                <c:pt idx="83">
                  <c:v>-3</c:v>
                </c:pt>
                <c:pt idx="84">
                  <c:v>-1</c:v>
                </c:pt>
                <c:pt idx="85">
                  <c:v>-11</c:v>
                </c:pt>
                <c:pt idx="86">
                  <c:v>0</c:v>
                </c:pt>
                <c:pt idx="87">
                  <c:v>-5</c:v>
                </c:pt>
                <c:pt idx="88">
                  <c:v>-2</c:v>
                </c:pt>
                <c:pt idx="89">
                  <c:v>-3</c:v>
                </c:pt>
                <c:pt idx="90">
                  <c:v>-3</c:v>
                </c:pt>
                <c:pt idx="91">
                  <c:v>-7</c:v>
                </c:pt>
                <c:pt idx="92">
                  <c:v>-4</c:v>
                </c:pt>
                <c:pt idx="93">
                  <c:v>-10</c:v>
                </c:pt>
                <c:pt idx="94">
                  <c:v>1</c:v>
                </c:pt>
                <c:pt idx="95">
                  <c:v>-2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-2</c:v>
                </c:pt>
                <c:pt idx="103">
                  <c:v>-1</c:v>
                </c:pt>
                <c:pt idx="104">
                  <c:v>1</c:v>
                </c:pt>
                <c:pt idx="105">
                  <c:v>0</c:v>
                </c:pt>
                <c:pt idx="106">
                  <c:v>0</c:v>
                </c:pt>
                <c:pt idx="107">
                  <c:v>-1</c:v>
                </c:pt>
                <c:pt idx="108">
                  <c:v>-2</c:v>
                </c:pt>
                <c:pt idx="109">
                  <c:v>-2</c:v>
                </c:pt>
                <c:pt idx="110">
                  <c:v>-3</c:v>
                </c:pt>
                <c:pt idx="111">
                  <c:v>-1</c:v>
                </c:pt>
                <c:pt idx="112">
                  <c:v>-2</c:v>
                </c:pt>
                <c:pt idx="113">
                  <c:v>0</c:v>
                </c:pt>
                <c:pt idx="114">
                  <c:v>0</c:v>
                </c:pt>
                <c:pt idx="115">
                  <c:v>-2</c:v>
                </c:pt>
                <c:pt idx="116">
                  <c:v>1</c:v>
                </c:pt>
                <c:pt idx="117">
                  <c:v>0</c:v>
                </c:pt>
                <c:pt idx="118">
                  <c:v>-2</c:v>
                </c:pt>
                <c:pt idx="119">
                  <c:v>-2</c:v>
                </c:pt>
                <c:pt idx="120">
                  <c:v>-1</c:v>
                </c:pt>
                <c:pt idx="121">
                  <c:v>-1</c:v>
                </c:pt>
                <c:pt idx="122">
                  <c:v>-1</c:v>
                </c:pt>
                <c:pt idx="123">
                  <c:v>0</c:v>
                </c:pt>
                <c:pt idx="124">
                  <c:v>0</c:v>
                </c:pt>
                <c:pt idx="125">
                  <c:v>-1</c:v>
                </c:pt>
                <c:pt idx="126">
                  <c:v>0</c:v>
                </c:pt>
                <c:pt idx="127">
                  <c:v>1</c:v>
                </c:pt>
                <c:pt idx="128">
                  <c:v>0</c:v>
                </c:pt>
                <c:pt idx="129">
                  <c:v>1</c:v>
                </c:pt>
                <c:pt idx="130">
                  <c:v>-1</c:v>
                </c:pt>
                <c:pt idx="131">
                  <c:v>-1</c:v>
                </c:pt>
                <c:pt idx="132">
                  <c:v>0</c:v>
                </c:pt>
                <c:pt idx="133">
                  <c:v>0</c:v>
                </c:pt>
                <c:pt idx="134">
                  <c:v>-1</c:v>
                </c:pt>
                <c:pt idx="135">
                  <c:v>-1</c:v>
                </c:pt>
                <c:pt idx="136">
                  <c:v>0</c:v>
                </c:pt>
                <c:pt idx="137">
                  <c:v>1</c:v>
                </c:pt>
                <c:pt idx="138">
                  <c:v>0</c:v>
                </c:pt>
                <c:pt idx="139">
                  <c:v>1</c:v>
                </c:pt>
                <c:pt idx="140">
                  <c:v>-1</c:v>
                </c:pt>
                <c:pt idx="141">
                  <c:v>0</c:v>
                </c:pt>
                <c:pt idx="142">
                  <c:v>2</c:v>
                </c:pt>
                <c:pt idx="143">
                  <c:v>0</c:v>
                </c:pt>
                <c:pt idx="144">
                  <c:v>2</c:v>
                </c:pt>
                <c:pt idx="145">
                  <c:v>2</c:v>
                </c:pt>
                <c:pt idx="146">
                  <c:v>-2</c:v>
                </c:pt>
                <c:pt idx="147">
                  <c:v>0</c:v>
                </c:pt>
                <c:pt idx="148">
                  <c:v>2</c:v>
                </c:pt>
                <c:pt idx="149">
                  <c:v>2</c:v>
                </c:pt>
                <c:pt idx="150">
                  <c:v>1</c:v>
                </c:pt>
                <c:pt idx="151">
                  <c:v>2</c:v>
                </c:pt>
                <c:pt idx="152">
                  <c:v>-2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1</c:v>
                </c:pt>
                <c:pt idx="159">
                  <c:v>6</c:v>
                </c:pt>
                <c:pt idx="160">
                  <c:v>2</c:v>
                </c:pt>
                <c:pt idx="161">
                  <c:v>1</c:v>
                </c:pt>
                <c:pt idx="162">
                  <c:v>2</c:v>
                </c:pt>
                <c:pt idx="163">
                  <c:v>1</c:v>
                </c:pt>
                <c:pt idx="164">
                  <c:v>-1</c:v>
                </c:pt>
                <c:pt idx="165">
                  <c:v>4</c:v>
                </c:pt>
                <c:pt idx="166">
                  <c:v>9</c:v>
                </c:pt>
                <c:pt idx="167">
                  <c:v>7</c:v>
                </c:pt>
                <c:pt idx="168">
                  <c:v>5</c:v>
                </c:pt>
                <c:pt idx="169">
                  <c:v>-2</c:v>
                </c:pt>
                <c:pt idx="170">
                  <c:v>5</c:v>
                </c:pt>
                <c:pt idx="171">
                  <c:v>5</c:v>
                </c:pt>
                <c:pt idx="172">
                  <c:v>6</c:v>
                </c:pt>
                <c:pt idx="173">
                  <c:v>12</c:v>
                </c:pt>
                <c:pt idx="174">
                  <c:v>3</c:v>
                </c:pt>
                <c:pt idx="175">
                  <c:v>2</c:v>
                </c:pt>
                <c:pt idx="176">
                  <c:v>8</c:v>
                </c:pt>
                <c:pt idx="177">
                  <c:v>2</c:v>
                </c:pt>
                <c:pt idx="178">
                  <c:v>17</c:v>
                </c:pt>
                <c:pt idx="179">
                  <c:v>12</c:v>
                </c:pt>
                <c:pt idx="180">
                  <c:v>18</c:v>
                </c:pt>
                <c:pt idx="181">
                  <c:v>18</c:v>
                </c:pt>
                <c:pt idx="182">
                  <c:v>10</c:v>
                </c:pt>
                <c:pt idx="183">
                  <c:v>25</c:v>
                </c:pt>
                <c:pt idx="184">
                  <c:v>17</c:v>
                </c:pt>
                <c:pt idx="185">
                  <c:v>10</c:v>
                </c:pt>
                <c:pt idx="186">
                  <c:v>7</c:v>
                </c:pt>
                <c:pt idx="187">
                  <c:v>9</c:v>
                </c:pt>
                <c:pt idx="188">
                  <c:v>24</c:v>
                </c:pt>
                <c:pt idx="189">
                  <c:v>6</c:v>
                </c:pt>
                <c:pt idx="190">
                  <c:v>10</c:v>
                </c:pt>
                <c:pt idx="191">
                  <c:v>20</c:v>
                </c:pt>
                <c:pt idx="192">
                  <c:v>4</c:v>
                </c:pt>
                <c:pt idx="193">
                  <c:v>25</c:v>
                </c:pt>
                <c:pt idx="194">
                  <c:v>10</c:v>
                </c:pt>
                <c:pt idx="195">
                  <c:v>19</c:v>
                </c:pt>
                <c:pt idx="196">
                  <c:v>10</c:v>
                </c:pt>
                <c:pt idx="197">
                  <c:v>5</c:v>
                </c:pt>
                <c:pt idx="198">
                  <c:v>2</c:v>
                </c:pt>
                <c:pt idx="199">
                  <c:v>17</c:v>
                </c:pt>
                <c:pt idx="200">
                  <c:v>5</c:v>
                </c:pt>
                <c:pt idx="201">
                  <c:v>24</c:v>
                </c:pt>
                <c:pt idx="202">
                  <c:v>19</c:v>
                </c:pt>
                <c:pt idx="203">
                  <c:v>5</c:v>
                </c:pt>
                <c:pt idx="204">
                  <c:v>16</c:v>
                </c:pt>
                <c:pt idx="205">
                  <c:v>9</c:v>
                </c:pt>
                <c:pt idx="206">
                  <c:v>-1</c:v>
                </c:pt>
                <c:pt idx="207">
                  <c:v>-12</c:v>
                </c:pt>
                <c:pt idx="208">
                  <c:v>16</c:v>
                </c:pt>
                <c:pt idx="209">
                  <c:v>14</c:v>
                </c:pt>
                <c:pt idx="210">
                  <c:v>-17</c:v>
                </c:pt>
                <c:pt idx="211">
                  <c:v>1</c:v>
                </c:pt>
                <c:pt idx="212">
                  <c:v>-1</c:v>
                </c:pt>
                <c:pt idx="213">
                  <c:v>7</c:v>
                </c:pt>
                <c:pt idx="214">
                  <c:v>10</c:v>
                </c:pt>
                <c:pt idx="215">
                  <c:v>15</c:v>
                </c:pt>
                <c:pt idx="216">
                  <c:v>1</c:v>
                </c:pt>
                <c:pt idx="217">
                  <c:v>7</c:v>
                </c:pt>
                <c:pt idx="218">
                  <c:v>12</c:v>
                </c:pt>
                <c:pt idx="219">
                  <c:v>17</c:v>
                </c:pt>
                <c:pt idx="220">
                  <c:v>25</c:v>
                </c:pt>
                <c:pt idx="221">
                  <c:v>48</c:v>
                </c:pt>
                <c:pt idx="222">
                  <c:v>24</c:v>
                </c:pt>
                <c:pt idx="223">
                  <c:v>61</c:v>
                </c:pt>
                <c:pt idx="224">
                  <c:v>11</c:v>
                </c:pt>
                <c:pt idx="225">
                  <c:v>42</c:v>
                </c:pt>
                <c:pt idx="226">
                  <c:v>60</c:v>
                </c:pt>
                <c:pt idx="227">
                  <c:v>55</c:v>
                </c:pt>
                <c:pt idx="228">
                  <c:v>137</c:v>
                </c:pt>
                <c:pt idx="229">
                  <c:v>110</c:v>
                </c:pt>
                <c:pt idx="230">
                  <c:v>126</c:v>
                </c:pt>
                <c:pt idx="231">
                  <c:v>134</c:v>
                </c:pt>
                <c:pt idx="232">
                  <c:v>121</c:v>
                </c:pt>
                <c:pt idx="233">
                  <c:v>132</c:v>
                </c:pt>
                <c:pt idx="234">
                  <c:v>194</c:v>
                </c:pt>
                <c:pt idx="235">
                  <c:v>144</c:v>
                </c:pt>
                <c:pt idx="236">
                  <c:v>169</c:v>
                </c:pt>
                <c:pt idx="237">
                  <c:v>301</c:v>
                </c:pt>
                <c:pt idx="238">
                  <c:v>138</c:v>
                </c:pt>
                <c:pt idx="239">
                  <c:v>106</c:v>
                </c:pt>
                <c:pt idx="240">
                  <c:v>280</c:v>
                </c:pt>
                <c:pt idx="241">
                  <c:v>315</c:v>
                </c:pt>
                <c:pt idx="242">
                  <c:v>360</c:v>
                </c:pt>
                <c:pt idx="243">
                  <c:v>391</c:v>
                </c:pt>
                <c:pt idx="244">
                  <c:v>374</c:v>
                </c:pt>
                <c:pt idx="245">
                  <c:v>188</c:v>
                </c:pt>
                <c:pt idx="246">
                  <c:v>178</c:v>
                </c:pt>
                <c:pt idx="247">
                  <c:v>238</c:v>
                </c:pt>
                <c:pt idx="248">
                  <c:v>572</c:v>
                </c:pt>
                <c:pt idx="249">
                  <c:v>595</c:v>
                </c:pt>
                <c:pt idx="250">
                  <c:v>388</c:v>
                </c:pt>
                <c:pt idx="251">
                  <c:v>656</c:v>
                </c:pt>
                <c:pt idx="252">
                  <c:v>116</c:v>
                </c:pt>
                <c:pt idx="253">
                  <c:v>241</c:v>
                </c:pt>
                <c:pt idx="254">
                  <c:v>269</c:v>
                </c:pt>
                <c:pt idx="255">
                  <c:v>553</c:v>
                </c:pt>
                <c:pt idx="256">
                  <c:v>496</c:v>
                </c:pt>
                <c:pt idx="257">
                  <c:v>485</c:v>
                </c:pt>
                <c:pt idx="258">
                  <c:v>430</c:v>
                </c:pt>
                <c:pt idx="259">
                  <c:v>196</c:v>
                </c:pt>
                <c:pt idx="260">
                  <c:v>144</c:v>
                </c:pt>
                <c:pt idx="261">
                  <c:v>194</c:v>
                </c:pt>
                <c:pt idx="262">
                  <c:v>450</c:v>
                </c:pt>
                <c:pt idx="263">
                  <c:v>-394</c:v>
                </c:pt>
                <c:pt idx="264">
                  <c:v>386</c:v>
                </c:pt>
                <c:pt idx="265">
                  <c:v>319</c:v>
                </c:pt>
                <c:pt idx="266">
                  <c:v>144</c:v>
                </c:pt>
                <c:pt idx="267">
                  <c:v>5</c:v>
                </c:pt>
                <c:pt idx="268">
                  <c:v>30</c:v>
                </c:pt>
                <c:pt idx="269">
                  <c:v>111</c:v>
                </c:pt>
                <c:pt idx="270">
                  <c:v>-17</c:v>
                </c:pt>
                <c:pt idx="271">
                  <c:v>55</c:v>
                </c:pt>
                <c:pt idx="272">
                  <c:v>149</c:v>
                </c:pt>
                <c:pt idx="273">
                  <c:v>-1089</c:v>
                </c:pt>
                <c:pt idx="274">
                  <c:v>-286</c:v>
                </c:pt>
                <c:pt idx="275">
                  <c:v>-260</c:v>
                </c:pt>
                <c:pt idx="276">
                  <c:v>-503</c:v>
                </c:pt>
                <c:pt idx="277">
                  <c:v>-384</c:v>
                </c:pt>
                <c:pt idx="278">
                  <c:v>-397</c:v>
                </c:pt>
                <c:pt idx="279">
                  <c:v>-210</c:v>
                </c:pt>
                <c:pt idx="280">
                  <c:v>-208</c:v>
                </c:pt>
                <c:pt idx="281">
                  <c:v>-555</c:v>
                </c:pt>
                <c:pt idx="282">
                  <c:v>-597</c:v>
                </c:pt>
                <c:pt idx="283">
                  <c:v>-321</c:v>
                </c:pt>
                <c:pt idx="284">
                  <c:v>-339</c:v>
                </c:pt>
                <c:pt idx="285">
                  <c:v>-274</c:v>
                </c:pt>
                <c:pt idx="286">
                  <c:v>-84</c:v>
                </c:pt>
                <c:pt idx="287">
                  <c:v>-75</c:v>
                </c:pt>
                <c:pt idx="288">
                  <c:v>-244</c:v>
                </c:pt>
                <c:pt idx="289">
                  <c:v>-90</c:v>
                </c:pt>
                <c:pt idx="290">
                  <c:v>-277</c:v>
                </c:pt>
                <c:pt idx="291">
                  <c:v>-290</c:v>
                </c:pt>
                <c:pt idx="292">
                  <c:v>-205</c:v>
                </c:pt>
                <c:pt idx="293">
                  <c:v>-76</c:v>
                </c:pt>
                <c:pt idx="294">
                  <c:v>-73</c:v>
                </c:pt>
                <c:pt idx="295">
                  <c:v>-175</c:v>
                </c:pt>
                <c:pt idx="296">
                  <c:v>-237</c:v>
                </c:pt>
                <c:pt idx="297">
                  <c:v>-313</c:v>
                </c:pt>
                <c:pt idx="298">
                  <c:v>-65</c:v>
                </c:pt>
                <c:pt idx="299">
                  <c:v>20</c:v>
                </c:pt>
                <c:pt idx="300">
                  <c:v>-82</c:v>
                </c:pt>
                <c:pt idx="301">
                  <c:v>-30</c:v>
                </c:pt>
                <c:pt idx="302">
                  <c:v>-124</c:v>
                </c:pt>
                <c:pt idx="303">
                  <c:v>-181</c:v>
                </c:pt>
                <c:pt idx="304">
                  <c:v>-27</c:v>
                </c:pt>
                <c:pt idx="305">
                  <c:v>25</c:v>
                </c:pt>
                <c:pt idx="306">
                  <c:v>3</c:v>
                </c:pt>
                <c:pt idx="307">
                  <c:v>4</c:v>
                </c:pt>
                <c:pt idx="308">
                  <c:v>5</c:v>
                </c:pt>
                <c:pt idx="309">
                  <c:v>10</c:v>
                </c:pt>
                <c:pt idx="310">
                  <c:v>138</c:v>
                </c:pt>
                <c:pt idx="311">
                  <c:v>71</c:v>
                </c:pt>
                <c:pt idx="312">
                  <c:v>27</c:v>
                </c:pt>
                <c:pt idx="313">
                  <c:v>-11</c:v>
                </c:pt>
                <c:pt idx="314">
                  <c:v>111</c:v>
                </c:pt>
                <c:pt idx="315">
                  <c:v>-26</c:v>
                </c:pt>
                <c:pt idx="316">
                  <c:v>55</c:v>
                </c:pt>
                <c:pt idx="317">
                  <c:v>141</c:v>
                </c:pt>
                <c:pt idx="318">
                  <c:v>-13</c:v>
                </c:pt>
                <c:pt idx="319">
                  <c:v>47</c:v>
                </c:pt>
                <c:pt idx="320">
                  <c:v>129</c:v>
                </c:pt>
                <c:pt idx="321">
                  <c:v>67</c:v>
                </c:pt>
                <c:pt idx="322">
                  <c:v>-32</c:v>
                </c:pt>
                <c:pt idx="323">
                  <c:v>76</c:v>
                </c:pt>
                <c:pt idx="324">
                  <c:v>122</c:v>
                </c:pt>
                <c:pt idx="325">
                  <c:v>19</c:v>
                </c:pt>
                <c:pt idx="326">
                  <c:v>0</c:v>
                </c:pt>
                <c:pt idx="327">
                  <c:v>114</c:v>
                </c:pt>
                <c:pt idx="328">
                  <c:v>3</c:v>
                </c:pt>
                <c:pt idx="329">
                  <c:v>-26</c:v>
                </c:pt>
                <c:pt idx="330">
                  <c:v>56</c:v>
                </c:pt>
                <c:pt idx="331">
                  <c:v>-31</c:v>
                </c:pt>
                <c:pt idx="332">
                  <c:v>116</c:v>
                </c:pt>
                <c:pt idx="333">
                  <c:v>159</c:v>
                </c:pt>
                <c:pt idx="334">
                  <c:v>149</c:v>
                </c:pt>
                <c:pt idx="335">
                  <c:v>83</c:v>
                </c:pt>
                <c:pt idx="336">
                  <c:v>-80</c:v>
                </c:pt>
                <c:pt idx="337">
                  <c:v>137</c:v>
                </c:pt>
                <c:pt idx="338">
                  <c:v>-40</c:v>
                </c:pt>
                <c:pt idx="339">
                  <c:v>174</c:v>
                </c:pt>
                <c:pt idx="340">
                  <c:v>174</c:v>
                </c:pt>
                <c:pt idx="341">
                  <c:v>34</c:v>
                </c:pt>
                <c:pt idx="342">
                  <c:v>118</c:v>
                </c:pt>
                <c:pt idx="343">
                  <c:v>14</c:v>
                </c:pt>
                <c:pt idx="344">
                  <c:v>129</c:v>
                </c:pt>
                <c:pt idx="345">
                  <c:v>227</c:v>
                </c:pt>
                <c:pt idx="346">
                  <c:v>192</c:v>
                </c:pt>
                <c:pt idx="347">
                  <c:v>207</c:v>
                </c:pt>
                <c:pt idx="348">
                  <c:v>184</c:v>
                </c:pt>
                <c:pt idx="349">
                  <c:v>202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FE2-4E50-B56E-1FBD6B7090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981248"/>
        <c:axId val="232982784"/>
      </c:scatterChart>
      <c:valAx>
        <c:axId val="23298124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2982784"/>
        <c:crosses val="autoZero"/>
        <c:crossBetween val="midCat"/>
        <c:majorUnit val="28"/>
        <c:minorUnit val="7"/>
      </c:valAx>
      <c:valAx>
        <c:axId val="2329827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2981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RegGraf!$AG$10:$AG$400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4</c:v>
                </c:pt>
                <c:pt idx="15">
                  <c:v>8</c:v>
                </c:pt>
                <c:pt idx="16">
                  <c:v>7</c:v>
                </c:pt>
                <c:pt idx="17">
                  <c:v>8</c:v>
                </c:pt>
                <c:pt idx="18">
                  <c:v>11</c:v>
                </c:pt>
                <c:pt idx="19">
                  <c:v>21</c:v>
                </c:pt>
                <c:pt idx="20">
                  <c:v>25</c:v>
                </c:pt>
                <c:pt idx="21">
                  <c:v>30</c:v>
                </c:pt>
                <c:pt idx="22">
                  <c:v>36</c:v>
                </c:pt>
                <c:pt idx="23">
                  <c:v>54</c:v>
                </c:pt>
                <c:pt idx="24">
                  <c:v>69</c:v>
                </c:pt>
                <c:pt idx="25">
                  <c:v>75</c:v>
                </c:pt>
                <c:pt idx="26">
                  <c:v>92</c:v>
                </c:pt>
                <c:pt idx="27">
                  <c:v>97</c:v>
                </c:pt>
                <c:pt idx="28">
                  <c:v>106</c:v>
                </c:pt>
                <c:pt idx="29">
                  <c:v>105</c:v>
                </c:pt>
                <c:pt idx="30">
                  <c:v>123</c:v>
                </c:pt>
                <c:pt idx="31">
                  <c:v>144</c:v>
                </c:pt>
                <c:pt idx="32">
                  <c:v>149</c:v>
                </c:pt>
                <c:pt idx="33">
                  <c:v>159</c:v>
                </c:pt>
                <c:pt idx="34">
                  <c:v>166</c:v>
                </c:pt>
                <c:pt idx="35">
                  <c:v>173</c:v>
                </c:pt>
                <c:pt idx="36">
                  <c:v>176</c:v>
                </c:pt>
                <c:pt idx="37">
                  <c:v>173</c:v>
                </c:pt>
                <c:pt idx="38">
                  <c:v>171</c:v>
                </c:pt>
                <c:pt idx="39">
                  <c:v>165</c:v>
                </c:pt>
                <c:pt idx="40">
                  <c:v>167</c:v>
                </c:pt>
                <c:pt idx="41">
                  <c:v>159</c:v>
                </c:pt>
                <c:pt idx="42">
                  <c:v>159</c:v>
                </c:pt>
                <c:pt idx="43">
                  <c:v>157</c:v>
                </c:pt>
                <c:pt idx="44">
                  <c:v>155</c:v>
                </c:pt>
                <c:pt idx="45">
                  <c:v>154</c:v>
                </c:pt>
                <c:pt idx="46">
                  <c:v>146</c:v>
                </c:pt>
                <c:pt idx="47">
                  <c:v>137</c:v>
                </c:pt>
                <c:pt idx="48">
                  <c:v>129</c:v>
                </c:pt>
                <c:pt idx="49">
                  <c:v>127</c:v>
                </c:pt>
                <c:pt idx="50">
                  <c:v>127</c:v>
                </c:pt>
                <c:pt idx="51">
                  <c:v>122</c:v>
                </c:pt>
                <c:pt idx="52">
                  <c:v>116</c:v>
                </c:pt>
                <c:pt idx="53">
                  <c:v>111</c:v>
                </c:pt>
                <c:pt idx="54">
                  <c:v>109</c:v>
                </c:pt>
                <c:pt idx="55">
                  <c:v>108</c:v>
                </c:pt>
                <c:pt idx="56">
                  <c:v>113</c:v>
                </c:pt>
                <c:pt idx="57">
                  <c:v>107</c:v>
                </c:pt>
                <c:pt idx="58">
                  <c:v>97</c:v>
                </c:pt>
                <c:pt idx="59">
                  <c:v>100</c:v>
                </c:pt>
                <c:pt idx="60">
                  <c:v>94</c:v>
                </c:pt>
                <c:pt idx="61">
                  <c:v>95</c:v>
                </c:pt>
                <c:pt idx="62">
                  <c:v>91</c:v>
                </c:pt>
                <c:pt idx="63">
                  <c:v>90</c:v>
                </c:pt>
                <c:pt idx="64">
                  <c:v>80</c:v>
                </c:pt>
                <c:pt idx="65">
                  <c:v>77</c:v>
                </c:pt>
                <c:pt idx="66">
                  <c:v>68</c:v>
                </c:pt>
                <c:pt idx="67">
                  <c:v>60</c:v>
                </c:pt>
                <c:pt idx="68">
                  <c:v>60</c:v>
                </c:pt>
                <c:pt idx="69">
                  <c:v>58</c:v>
                </c:pt>
                <c:pt idx="70">
                  <c:v>56</c:v>
                </c:pt>
                <c:pt idx="71">
                  <c:v>56</c:v>
                </c:pt>
                <c:pt idx="72">
                  <c:v>55</c:v>
                </c:pt>
                <c:pt idx="73">
                  <c:v>47</c:v>
                </c:pt>
                <c:pt idx="74">
                  <c:v>47</c:v>
                </c:pt>
                <c:pt idx="75">
                  <c:v>45</c:v>
                </c:pt>
                <c:pt idx="76">
                  <c:v>42</c:v>
                </c:pt>
                <c:pt idx="77">
                  <c:v>40</c:v>
                </c:pt>
                <c:pt idx="78">
                  <c:v>41</c:v>
                </c:pt>
                <c:pt idx="79">
                  <c:v>36</c:v>
                </c:pt>
                <c:pt idx="80">
                  <c:v>26</c:v>
                </c:pt>
                <c:pt idx="81">
                  <c:v>25</c:v>
                </c:pt>
                <c:pt idx="82">
                  <c:v>25</c:v>
                </c:pt>
                <c:pt idx="83">
                  <c:v>25</c:v>
                </c:pt>
                <c:pt idx="84">
                  <c:v>24</c:v>
                </c:pt>
                <c:pt idx="85">
                  <c:v>25</c:v>
                </c:pt>
                <c:pt idx="86">
                  <c:v>25</c:v>
                </c:pt>
                <c:pt idx="87">
                  <c:v>17</c:v>
                </c:pt>
                <c:pt idx="88">
                  <c:v>16</c:v>
                </c:pt>
                <c:pt idx="89">
                  <c:v>15</c:v>
                </c:pt>
                <c:pt idx="90">
                  <c:v>15</c:v>
                </c:pt>
                <c:pt idx="91">
                  <c:v>15</c:v>
                </c:pt>
                <c:pt idx="92">
                  <c:v>12</c:v>
                </c:pt>
                <c:pt idx="93">
                  <c:v>13</c:v>
                </c:pt>
                <c:pt idx="94">
                  <c:v>14</c:v>
                </c:pt>
                <c:pt idx="95">
                  <c:v>15</c:v>
                </c:pt>
                <c:pt idx="96">
                  <c:v>16</c:v>
                </c:pt>
                <c:pt idx="97">
                  <c:v>15</c:v>
                </c:pt>
                <c:pt idx="98">
                  <c:v>15</c:v>
                </c:pt>
                <c:pt idx="99">
                  <c:v>15</c:v>
                </c:pt>
                <c:pt idx="100">
                  <c:v>15</c:v>
                </c:pt>
                <c:pt idx="101">
                  <c:v>15</c:v>
                </c:pt>
                <c:pt idx="102">
                  <c:v>12</c:v>
                </c:pt>
                <c:pt idx="103">
                  <c:v>11</c:v>
                </c:pt>
                <c:pt idx="104">
                  <c:v>10</c:v>
                </c:pt>
                <c:pt idx="105">
                  <c:v>10</c:v>
                </c:pt>
                <c:pt idx="106">
                  <c:v>12</c:v>
                </c:pt>
                <c:pt idx="107">
                  <c:v>13</c:v>
                </c:pt>
                <c:pt idx="108">
                  <c:v>11</c:v>
                </c:pt>
                <c:pt idx="109">
                  <c:v>10</c:v>
                </c:pt>
                <c:pt idx="110">
                  <c:v>10</c:v>
                </c:pt>
                <c:pt idx="111">
                  <c:v>9</c:v>
                </c:pt>
                <c:pt idx="112">
                  <c:v>9</c:v>
                </c:pt>
                <c:pt idx="113">
                  <c:v>8</c:v>
                </c:pt>
                <c:pt idx="114">
                  <c:v>7</c:v>
                </c:pt>
                <c:pt idx="115">
                  <c:v>5</c:v>
                </c:pt>
                <c:pt idx="116">
                  <c:v>5</c:v>
                </c:pt>
                <c:pt idx="117">
                  <c:v>5</c:v>
                </c:pt>
                <c:pt idx="118">
                  <c:v>4</c:v>
                </c:pt>
                <c:pt idx="119">
                  <c:v>4</c:v>
                </c:pt>
                <c:pt idx="120">
                  <c:v>4</c:v>
                </c:pt>
                <c:pt idx="121">
                  <c:v>3</c:v>
                </c:pt>
                <c:pt idx="122">
                  <c:v>3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3</c:v>
                </c:pt>
                <c:pt idx="128">
                  <c:v>3</c:v>
                </c:pt>
                <c:pt idx="129">
                  <c:v>3</c:v>
                </c:pt>
                <c:pt idx="130">
                  <c:v>4</c:v>
                </c:pt>
                <c:pt idx="131">
                  <c:v>4</c:v>
                </c:pt>
                <c:pt idx="132">
                  <c:v>4</c:v>
                </c:pt>
                <c:pt idx="133">
                  <c:v>4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4</c:v>
                </c:pt>
                <c:pt idx="138">
                  <c:v>4</c:v>
                </c:pt>
                <c:pt idx="139">
                  <c:v>4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6</c:v>
                </c:pt>
                <c:pt idx="150">
                  <c:v>6</c:v>
                </c:pt>
                <c:pt idx="151">
                  <c:v>7</c:v>
                </c:pt>
                <c:pt idx="152">
                  <c:v>7</c:v>
                </c:pt>
                <c:pt idx="153">
                  <c:v>7</c:v>
                </c:pt>
                <c:pt idx="154">
                  <c:v>7</c:v>
                </c:pt>
                <c:pt idx="155">
                  <c:v>7</c:v>
                </c:pt>
                <c:pt idx="156">
                  <c:v>7</c:v>
                </c:pt>
                <c:pt idx="157">
                  <c:v>7</c:v>
                </c:pt>
                <c:pt idx="158">
                  <c:v>6</c:v>
                </c:pt>
                <c:pt idx="159">
                  <c:v>7</c:v>
                </c:pt>
                <c:pt idx="160">
                  <c:v>7</c:v>
                </c:pt>
                <c:pt idx="161">
                  <c:v>7</c:v>
                </c:pt>
                <c:pt idx="162">
                  <c:v>7</c:v>
                </c:pt>
                <c:pt idx="163">
                  <c:v>6</c:v>
                </c:pt>
                <c:pt idx="164">
                  <c:v>8</c:v>
                </c:pt>
                <c:pt idx="165">
                  <c:v>8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9</c:v>
                </c:pt>
                <c:pt idx="170">
                  <c:v>9</c:v>
                </c:pt>
                <c:pt idx="171">
                  <c:v>10</c:v>
                </c:pt>
                <c:pt idx="172">
                  <c:v>10</c:v>
                </c:pt>
                <c:pt idx="173">
                  <c:v>9</c:v>
                </c:pt>
                <c:pt idx="174">
                  <c:v>10</c:v>
                </c:pt>
                <c:pt idx="175">
                  <c:v>10</c:v>
                </c:pt>
                <c:pt idx="176">
                  <c:v>9</c:v>
                </c:pt>
                <c:pt idx="177">
                  <c:v>9</c:v>
                </c:pt>
                <c:pt idx="178">
                  <c:v>10</c:v>
                </c:pt>
                <c:pt idx="179">
                  <c:v>10</c:v>
                </c:pt>
                <c:pt idx="180">
                  <c:v>12</c:v>
                </c:pt>
                <c:pt idx="181">
                  <c:v>11</c:v>
                </c:pt>
                <c:pt idx="182">
                  <c:v>12</c:v>
                </c:pt>
                <c:pt idx="183">
                  <c:v>12</c:v>
                </c:pt>
                <c:pt idx="184">
                  <c:v>11</c:v>
                </c:pt>
                <c:pt idx="185">
                  <c:v>12</c:v>
                </c:pt>
                <c:pt idx="186">
                  <c:v>12</c:v>
                </c:pt>
                <c:pt idx="187">
                  <c:v>11</c:v>
                </c:pt>
                <c:pt idx="188">
                  <c:v>10</c:v>
                </c:pt>
                <c:pt idx="189">
                  <c:v>10</c:v>
                </c:pt>
                <c:pt idx="190">
                  <c:v>9</c:v>
                </c:pt>
                <c:pt idx="191">
                  <c:v>8</c:v>
                </c:pt>
                <c:pt idx="192">
                  <c:v>10</c:v>
                </c:pt>
                <c:pt idx="193">
                  <c:v>11</c:v>
                </c:pt>
                <c:pt idx="194">
                  <c:v>13</c:v>
                </c:pt>
                <c:pt idx="195">
                  <c:v>13</c:v>
                </c:pt>
                <c:pt idx="196">
                  <c:v>15</c:v>
                </c:pt>
                <c:pt idx="197">
                  <c:v>15</c:v>
                </c:pt>
                <c:pt idx="198">
                  <c:v>17</c:v>
                </c:pt>
                <c:pt idx="199">
                  <c:v>16</c:v>
                </c:pt>
                <c:pt idx="200">
                  <c:v>19</c:v>
                </c:pt>
                <c:pt idx="201">
                  <c:v>18</c:v>
                </c:pt>
                <c:pt idx="202">
                  <c:v>19</c:v>
                </c:pt>
                <c:pt idx="203">
                  <c:v>19</c:v>
                </c:pt>
                <c:pt idx="204">
                  <c:v>23</c:v>
                </c:pt>
                <c:pt idx="205">
                  <c:v>27</c:v>
                </c:pt>
                <c:pt idx="206">
                  <c:v>25</c:v>
                </c:pt>
                <c:pt idx="207">
                  <c:v>27</c:v>
                </c:pt>
                <c:pt idx="208">
                  <c:v>27</c:v>
                </c:pt>
                <c:pt idx="209">
                  <c:v>29</c:v>
                </c:pt>
                <c:pt idx="210">
                  <c:v>25</c:v>
                </c:pt>
                <c:pt idx="211">
                  <c:v>28</c:v>
                </c:pt>
                <c:pt idx="212">
                  <c:v>30</c:v>
                </c:pt>
                <c:pt idx="213">
                  <c:v>30</c:v>
                </c:pt>
                <c:pt idx="214">
                  <c:v>32</c:v>
                </c:pt>
                <c:pt idx="215">
                  <c:v>34</c:v>
                </c:pt>
                <c:pt idx="216">
                  <c:v>33</c:v>
                </c:pt>
                <c:pt idx="217">
                  <c:v>38</c:v>
                </c:pt>
                <c:pt idx="218">
                  <c:v>39</c:v>
                </c:pt>
                <c:pt idx="219">
                  <c:v>39</c:v>
                </c:pt>
                <c:pt idx="220">
                  <c:v>38</c:v>
                </c:pt>
                <c:pt idx="221">
                  <c:v>39</c:v>
                </c:pt>
                <c:pt idx="222">
                  <c:v>41</c:v>
                </c:pt>
                <c:pt idx="223">
                  <c:v>42</c:v>
                </c:pt>
                <c:pt idx="224">
                  <c:v>42</c:v>
                </c:pt>
                <c:pt idx="225">
                  <c:v>45</c:v>
                </c:pt>
                <c:pt idx="226">
                  <c:v>44</c:v>
                </c:pt>
                <c:pt idx="227">
                  <c:v>50</c:v>
                </c:pt>
                <c:pt idx="228">
                  <c:v>55</c:v>
                </c:pt>
                <c:pt idx="229">
                  <c:v>56</c:v>
                </c:pt>
                <c:pt idx="230">
                  <c:v>58</c:v>
                </c:pt>
                <c:pt idx="231">
                  <c:v>61</c:v>
                </c:pt>
                <c:pt idx="232">
                  <c:v>68</c:v>
                </c:pt>
                <c:pt idx="233">
                  <c:v>71</c:v>
                </c:pt>
                <c:pt idx="234">
                  <c:v>74</c:v>
                </c:pt>
                <c:pt idx="235">
                  <c:v>75</c:v>
                </c:pt>
                <c:pt idx="236">
                  <c:v>99</c:v>
                </c:pt>
                <c:pt idx="237">
                  <c:v>115</c:v>
                </c:pt>
                <c:pt idx="238">
                  <c:v>131</c:v>
                </c:pt>
                <c:pt idx="239">
                  <c:v>150</c:v>
                </c:pt>
                <c:pt idx="240">
                  <c:v>152</c:v>
                </c:pt>
                <c:pt idx="241">
                  <c:v>171</c:v>
                </c:pt>
                <c:pt idx="242">
                  <c:v>183</c:v>
                </c:pt>
                <c:pt idx="243">
                  <c:v>203</c:v>
                </c:pt>
                <c:pt idx="244">
                  <c:v>215</c:v>
                </c:pt>
                <c:pt idx="245">
                  <c:v>239</c:v>
                </c:pt>
                <c:pt idx="246">
                  <c:v>248</c:v>
                </c:pt>
                <c:pt idx="247">
                  <c:v>255</c:v>
                </c:pt>
                <c:pt idx="248">
                  <c:v>260</c:v>
                </c:pt>
                <c:pt idx="249">
                  <c:v>260</c:v>
                </c:pt>
                <c:pt idx="250">
                  <c:v>277</c:v>
                </c:pt>
                <c:pt idx="251">
                  <c:v>295</c:v>
                </c:pt>
                <c:pt idx="252">
                  <c:v>308</c:v>
                </c:pt>
                <c:pt idx="253">
                  <c:v>305</c:v>
                </c:pt>
                <c:pt idx="254">
                  <c:v>307</c:v>
                </c:pt>
                <c:pt idx="255">
                  <c:v>319</c:v>
                </c:pt>
                <c:pt idx="256">
                  <c:v>326</c:v>
                </c:pt>
                <c:pt idx="257">
                  <c:v>345</c:v>
                </c:pt>
                <c:pt idx="258">
                  <c:v>353</c:v>
                </c:pt>
                <c:pt idx="259">
                  <c:v>360</c:v>
                </c:pt>
                <c:pt idx="260">
                  <c:v>363</c:v>
                </c:pt>
                <c:pt idx="261">
                  <c:v>359</c:v>
                </c:pt>
                <c:pt idx="262">
                  <c:v>354</c:v>
                </c:pt>
                <c:pt idx="263">
                  <c:v>359</c:v>
                </c:pt>
                <c:pt idx="264">
                  <c:v>361</c:v>
                </c:pt>
                <c:pt idx="265">
                  <c:v>366</c:v>
                </c:pt>
                <c:pt idx="266">
                  <c:v>375</c:v>
                </c:pt>
                <c:pt idx="267">
                  <c:v>368</c:v>
                </c:pt>
                <c:pt idx="268">
                  <c:v>368</c:v>
                </c:pt>
                <c:pt idx="269">
                  <c:v>369</c:v>
                </c:pt>
                <c:pt idx="270">
                  <c:v>363</c:v>
                </c:pt>
                <c:pt idx="271">
                  <c:v>370</c:v>
                </c:pt>
                <c:pt idx="272">
                  <c:v>368</c:v>
                </c:pt>
                <c:pt idx="273">
                  <c:v>371</c:v>
                </c:pt>
                <c:pt idx="274">
                  <c:v>368</c:v>
                </c:pt>
                <c:pt idx="275">
                  <c:v>361</c:v>
                </c:pt>
                <c:pt idx="276">
                  <c:v>349</c:v>
                </c:pt>
                <c:pt idx="277">
                  <c:v>353</c:v>
                </c:pt>
                <c:pt idx="278">
                  <c:v>351</c:v>
                </c:pt>
                <c:pt idx="279">
                  <c:v>355</c:v>
                </c:pt>
                <c:pt idx="280">
                  <c:v>366</c:v>
                </c:pt>
                <c:pt idx="281">
                  <c:v>361</c:v>
                </c:pt>
                <c:pt idx="282">
                  <c:v>342</c:v>
                </c:pt>
                <c:pt idx="283">
                  <c:v>344</c:v>
                </c:pt>
                <c:pt idx="284">
                  <c:v>327</c:v>
                </c:pt>
                <c:pt idx="285">
                  <c:v>330</c:v>
                </c:pt>
                <c:pt idx="286">
                  <c:v>332</c:v>
                </c:pt>
                <c:pt idx="287">
                  <c:v>338</c:v>
                </c:pt>
                <c:pt idx="288">
                  <c:v>318</c:v>
                </c:pt>
                <c:pt idx="289">
                  <c:v>323</c:v>
                </c:pt>
                <c:pt idx="290">
                  <c:v>310</c:v>
                </c:pt>
                <c:pt idx="291">
                  <c:v>314</c:v>
                </c:pt>
                <c:pt idx="292">
                  <c:v>301</c:v>
                </c:pt>
                <c:pt idx="293">
                  <c:v>294</c:v>
                </c:pt>
                <c:pt idx="294">
                  <c:v>306</c:v>
                </c:pt>
                <c:pt idx="295">
                  <c:v>288</c:v>
                </c:pt>
                <c:pt idx="296">
                  <c:v>270</c:v>
                </c:pt>
                <c:pt idx="297">
                  <c:v>270</c:v>
                </c:pt>
                <c:pt idx="298">
                  <c:v>265</c:v>
                </c:pt>
                <c:pt idx="299">
                  <c:v>261</c:v>
                </c:pt>
                <c:pt idx="300">
                  <c:v>251</c:v>
                </c:pt>
                <c:pt idx="301">
                  <c:v>258</c:v>
                </c:pt>
                <c:pt idx="302">
                  <c:v>244</c:v>
                </c:pt>
                <c:pt idx="303">
                  <c:v>239</c:v>
                </c:pt>
                <c:pt idx="304">
                  <c:v>238</c:v>
                </c:pt>
                <c:pt idx="305">
                  <c:v>240</c:v>
                </c:pt>
                <c:pt idx="306">
                  <c:v>248</c:v>
                </c:pt>
                <c:pt idx="307">
                  <c:v>260</c:v>
                </c:pt>
                <c:pt idx="308">
                  <c:v>268</c:v>
                </c:pt>
                <c:pt idx="309">
                  <c:v>263</c:v>
                </c:pt>
                <c:pt idx="310">
                  <c:v>256</c:v>
                </c:pt>
                <c:pt idx="311">
                  <c:v>259</c:v>
                </c:pt>
                <c:pt idx="312">
                  <c:v>254</c:v>
                </c:pt>
                <c:pt idx="313">
                  <c:v>270</c:v>
                </c:pt>
                <c:pt idx="314">
                  <c:v>268</c:v>
                </c:pt>
                <c:pt idx="315">
                  <c:v>274</c:v>
                </c:pt>
                <c:pt idx="316">
                  <c:v>275</c:v>
                </c:pt>
                <c:pt idx="317">
                  <c:v>277</c:v>
                </c:pt>
                <c:pt idx="318">
                  <c:v>277</c:v>
                </c:pt>
                <c:pt idx="319">
                  <c:v>280</c:v>
                </c:pt>
                <c:pt idx="320">
                  <c:v>279</c:v>
                </c:pt>
                <c:pt idx="321">
                  <c:v>265</c:v>
                </c:pt>
                <c:pt idx="322">
                  <c:v>272</c:v>
                </c:pt>
                <c:pt idx="323">
                  <c:v>268</c:v>
                </c:pt>
                <c:pt idx="324">
                  <c:v>275</c:v>
                </c:pt>
                <c:pt idx="325">
                  <c:v>277</c:v>
                </c:pt>
                <c:pt idx="326">
                  <c:v>278</c:v>
                </c:pt>
                <c:pt idx="327">
                  <c:v>278</c:v>
                </c:pt>
                <c:pt idx="328">
                  <c:v>280</c:v>
                </c:pt>
                <c:pt idx="329">
                  <c:v>284</c:v>
                </c:pt>
                <c:pt idx="330">
                  <c:v>292</c:v>
                </c:pt>
                <c:pt idx="331">
                  <c:v>283</c:v>
                </c:pt>
                <c:pt idx="332">
                  <c:v>286</c:v>
                </c:pt>
                <c:pt idx="333">
                  <c:v>283</c:v>
                </c:pt>
                <c:pt idx="334">
                  <c:v>292</c:v>
                </c:pt>
                <c:pt idx="335">
                  <c:v>291</c:v>
                </c:pt>
                <c:pt idx="336">
                  <c:v>300</c:v>
                </c:pt>
                <c:pt idx="337">
                  <c:v>334</c:v>
                </c:pt>
                <c:pt idx="338">
                  <c:v>334</c:v>
                </c:pt>
                <c:pt idx="339">
                  <c:v>338</c:v>
                </c:pt>
                <c:pt idx="340">
                  <c:v>349</c:v>
                </c:pt>
                <c:pt idx="341">
                  <c:v>346</c:v>
                </c:pt>
                <c:pt idx="342">
                  <c:v>361</c:v>
                </c:pt>
                <c:pt idx="343">
                  <c:v>363</c:v>
                </c:pt>
                <c:pt idx="344">
                  <c:v>369</c:v>
                </c:pt>
                <c:pt idx="345">
                  <c:v>367</c:v>
                </c:pt>
                <c:pt idx="346">
                  <c:v>372</c:v>
                </c:pt>
                <c:pt idx="347">
                  <c:v>377</c:v>
                </c:pt>
                <c:pt idx="348">
                  <c:v>388</c:v>
                </c:pt>
                <c:pt idx="349">
                  <c:v>411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CEB-46E8-B848-FFB980915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015552"/>
        <c:axId val="233017344"/>
      </c:scatterChart>
      <c:valAx>
        <c:axId val="23301555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3017344"/>
        <c:crosses val="autoZero"/>
        <c:crossBetween val="midCat"/>
        <c:majorUnit val="28"/>
        <c:minorUnit val="7"/>
      </c:valAx>
      <c:valAx>
        <c:axId val="2330173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30155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RegGraf!$AJ$10:$AJ$400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6</c:v>
                </c:pt>
                <c:pt idx="9">
                  <c:v>7</c:v>
                </c:pt>
                <c:pt idx="10">
                  <c:v>7</c:v>
                </c:pt>
                <c:pt idx="11">
                  <c:v>12</c:v>
                </c:pt>
                <c:pt idx="12">
                  <c:v>20</c:v>
                </c:pt>
                <c:pt idx="13">
                  <c:v>22</c:v>
                </c:pt>
                <c:pt idx="14">
                  <c:v>22</c:v>
                </c:pt>
                <c:pt idx="15">
                  <c:v>27</c:v>
                </c:pt>
                <c:pt idx="16">
                  <c:v>32</c:v>
                </c:pt>
                <c:pt idx="17">
                  <c:v>46</c:v>
                </c:pt>
                <c:pt idx="18">
                  <c:v>52</c:v>
                </c:pt>
                <c:pt idx="19">
                  <c:v>71</c:v>
                </c:pt>
                <c:pt idx="20">
                  <c:v>101</c:v>
                </c:pt>
                <c:pt idx="21">
                  <c:v>114</c:v>
                </c:pt>
                <c:pt idx="22">
                  <c:v>135</c:v>
                </c:pt>
                <c:pt idx="23">
                  <c:v>166</c:v>
                </c:pt>
                <c:pt idx="24">
                  <c:v>238</c:v>
                </c:pt>
                <c:pt idx="25">
                  <c:v>285</c:v>
                </c:pt>
                <c:pt idx="26">
                  <c:v>326</c:v>
                </c:pt>
                <c:pt idx="27">
                  <c:v>368</c:v>
                </c:pt>
                <c:pt idx="28">
                  <c:v>408</c:v>
                </c:pt>
                <c:pt idx="29">
                  <c:v>476</c:v>
                </c:pt>
                <c:pt idx="30">
                  <c:v>519</c:v>
                </c:pt>
                <c:pt idx="31">
                  <c:v>580</c:v>
                </c:pt>
                <c:pt idx="32">
                  <c:v>629</c:v>
                </c:pt>
                <c:pt idx="33">
                  <c:v>695</c:v>
                </c:pt>
                <c:pt idx="34">
                  <c:v>685</c:v>
                </c:pt>
                <c:pt idx="35">
                  <c:v>614</c:v>
                </c:pt>
                <c:pt idx="36">
                  <c:v>632</c:v>
                </c:pt>
                <c:pt idx="37">
                  <c:v>646</c:v>
                </c:pt>
                <c:pt idx="38">
                  <c:v>667</c:v>
                </c:pt>
                <c:pt idx="39">
                  <c:v>707</c:v>
                </c:pt>
                <c:pt idx="40">
                  <c:v>716</c:v>
                </c:pt>
                <c:pt idx="41">
                  <c:v>694</c:v>
                </c:pt>
                <c:pt idx="42">
                  <c:v>667</c:v>
                </c:pt>
                <c:pt idx="43">
                  <c:v>648</c:v>
                </c:pt>
                <c:pt idx="44">
                  <c:v>627</c:v>
                </c:pt>
                <c:pt idx="45">
                  <c:v>600</c:v>
                </c:pt>
                <c:pt idx="46">
                  <c:v>567</c:v>
                </c:pt>
                <c:pt idx="47">
                  <c:v>547</c:v>
                </c:pt>
                <c:pt idx="48">
                  <c:v>519</c:v>
                </c:pt>
                <c:pt idx="49">
                  <c:v>460</c:v>
                </c:pt>
                <c:pt idx="50">
                  <c:v>458</c:v>
                </c:pt>
                <c:pt idx="51">
                  <c:v>423</c:v>
                </c:pt>
                <c:pt idx="52">
                  <c:v>387</c:v>
                </c:pt>
                <c:pt idx="53">
                  <c:v>352</c:v>
                </c:pt>
                <c:pt idx="54">
                  <c:v>290</c:v>
                </c:pt>
                <c:pt idx="55">
                  <c:v>298</c:v>
                </c:pt>
                <c:pt idx="56">
                  <c:v>282</c:v>
                </c:pt>
                <c:pt idx="57">
                  <c:v>278</c:v>
                </c:pt>
                <c:pt idx="58">
                  <c:v>254</c:v>
                </c:pt>
                <c:pt idx="59">
                  <c:v>236</c:v>
                </c:pt>
                <c:pt idx="60">
                  <c:v>209</c:v>
                </c:pt>
                <c:pt idx="61">
                  <c:v>184</c:v>
                </c:pt>
                <c:pt idx="62">
                  <c:v>188</c:v>
                </c:pt>
                <c:pt idx="63">
                  <c:v>181</c:v>
                </c:pt>
                <c:pt idx="64">
                  <c:v>178</c:v>
                </c:pt>
                <c:pt idx="65">
                  <c:v>168</c:v>
                </c:pt>
                <c:pt idx="66">
                  <c:v>149</c:v>
                </c:pt>
                <c:pt idx="67">
                  <c:v>131</c:v>
                </c:pt>
                <c:pt idx="68">
                  <c:v>123</c:v>
                </c:pt>
                <c:pt idx="69">
                  <c:v>112</c:v>
                </c:pt>
                <c:pt idx="70">
                  <c:v>112</c:v>
                </c:pt>
                <c:pt idx="71">
                  <c:v>109</c:v>
                </c:pt>
                <c:pt idx="72">
                  <c:v>107</c:v>
                </c:pt>
                <c:pt idx="73">
                  <c:v>85</c:v>
                </c:pt>
                <c:pt idx="74">
                  <c:v>66</c:v>
                </c:pt>
                <c:pt idx="75">
                  <c:v>60</c:v>
                </c:pt>
                <c:pt idx="76">
                  <c:v>65</c:v>
                </c:pt>
                <c:pt idx="77">
                  <c:v>64</c:v>
                </c:pt>
                <c:pt idx="78">
                  <c:v>64</c:v>
                </c:pt>
                <c:pt idx="79">
                  <c:v>66</c:v>
                </c:pt>
                <c:pt idx="80">
                  <c:v>65</c:v>
                </c:pt>
                <c:pt idx="81">
                  <c:v>63</c:v>
                </c:pt>
                <c:pt idx="82">
                  <c:v>54</c:v>
                </c:pt>
                <c:pt idx="83">
                  <c:v>51</c:v>
                </c:pt>
                <c:pt idx="84">
                  <c:v>51</c:v>
                </c:pt>
                <c:pt idx="85">
                  <c:v>39</c:v>
                </c:pt>
                <c:pt idx="86">
                  <c:v>39</c:v>
                </c:pt>
                <c:pt idx="87">
                  <c:v>42</c:v>
                </c:pt>
                <c:pt idx="88">
                  <c:v>41</c:v>
                </c:pt>
                <c:pt idx="89">
                  <c:v>39</c:v>
                </c:pt>
                <c:pt idx="90">
                  <c:v>36</c:v>
                </c:pt>
                <c:pt idx="91">
                  <c:v>29</c:v>
                </c:pt>
                <c:pt idx="92">
                  <c:v>28</c:v>
                </c:pt>
                <c:pt idx="93">
                  <c:v>17</c:v>
                </c:pt>
                <c:pt idx="94">
                  <c:v>17</c:v>
                </c:pt>
                <c:pt idx="95">
                  <c:v>14</c:v>
                </c:pt>
                <c:pt idx="96">
                  <c:v>14</c:v>
                </c:pt>
                <c:pt idx="97">
                  <c:v>14</c:v>
                </c:pt>
                <c:pt idx="98">
                  <c:v>14</c:v>
                </c:pt>
                <c:pt idx="99">
                  <c:v>14</c:v>
                </c:pt>
                <c:pt idx="100">
                  <c:v>14</c:v>
                </c:pt>
                <c:pt idx="101">
                  <c:v>14</c:v>
                </c:pt>
                <c:pt idx="102">
                  <c:v>15</c:v>
                </c:pt>
                <c:pt idx="103">
                  <c:v>15</c:v>
                </c:pt>
                <c:pt idx="104">
                  <c:v>17</c:v>
                </c:pt>
                <c:pt idx="105">
                  <c:v>17</c:v>
                </c:pt>
                <c:pt idx="106">
                  <c:v>15</c:v>
                </c:pt>
                <c:pt idx="107">
                  <c:v>13</c:v>
                </c:pt>
                <c:pt idx="108">
                  <c:v>13</c:v>
                </c:pt>
                <c:pt idx="109">
                  <c:v>13</c:v>
                </c:pt>
                <c:pt idx="110">
                  <c:v>10</c:v>
                </c:pt>
                <c:pt idx="111">
                  <c:v>10</c:v>
                </c:pt>
                <c:pt idx="112">
                  <c:v>8</c:v>
                </c:pt>
                <c:pt idx="113">
                  <c:v>9</c:v>
                </c:pt>
                <c:pt idx="114">
                  <c:v>9</c:v>
                </c:pt>
                <c:pt idx="115">
                  <c:v>9</c:v>
                </c:pt>
                <c:pt idx="116">
                  <c:v>10</c:v>
                </c:pt>
                <c:pt idx="117">
                  <c:v>10</c:v>
                </c:pt>
                <c:pt idx="118">
                  <c:v>10</c:v>
                </c:pt>
                <c:pt idx="119">
                  <c:v>8</c:v>
                </c:pt>
                <c:pt idx="120">
                  <c:v>7</c:v>
                </c:pt>
                <c:pt idx="121">
                  <c:v>7</c:v>
                </c:pt>
                <c:pt idx="122">
                  <c:v>6</c:v>
                </c:pt>
                <c:pt idx="123">
                  <c:v>7</c:v>
                </c:pt>
                <c:pt idx="124">
                  <c:v>7</c:v>
                </c:pt>
                <c:pt idx="125">
                  <c:v>6</c:v>
                </c:pt>
                <c:pt idx="126">
                  <c:v>6</c:v>
                </c:pt>
                <c:pt idx="127">
                  <c:v>6</c:v>
                </c:pt>
                <c:pt idx="128">
                  <c:v>6</c:v>
                </c:pt>
                <c:pt idx="129">
                  <c:v>7</c:v>
                </c:pt>
                <c:pt idx="130">
                  <c:v>6</c:v>
                </c:pt>
                <c:pt idx="131">
                  <c:v>5</c:v>
                </c:pt>
                <c:pt idx="132">
                  <c:v>5</c:v>
                </c:pt>
                <c:pt idx="133">
                  <c:v>5</c:v>
                </c:pt>
                <c:pt idx="134">
                  <c:v>5</c:v>
                </c:pt>
                <c:pt idx="135">
                  <c:v>4</c:v>
                </c:pt>
                <c:pt idx="136">
                  <c:v>4</c:v>
                </c:pt>
                <c:pt idx="137">
                  <c:v>4</c:v>
                </c:pt>
                <c:pt idx="138">
                  <c:v>4</c:v>
                </c:pt>
                <c:pt idx="139">
                  <c:v>5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8</c:v>
                </c:pt>
                <c:pt idx="146">
                  <c:v>6</c:v>
                </c:pt>
                <c:pt idx="147">
                  <c:v>6</c:v>
                </c:pt>
                <c:pt idx="148">
                  <c:v>8</c:v>
                </c:pt>
                <c:pt idx="149">
                  <c:v>10</c:v>
                </c:pt>
                <c:pt idx="150">
                  <c:v>11</c:v>
                </c:pt>
                <c:pt idx="151">
                  <c:v>12</c:v>
                </c:pt>
                <c:pt idx="152">
                  <c:v>10</c:v>
                </c:pt>
                <c:pt idx="153">
                  <c:v>10</c:v>
                </c:pt>
                <c:pt idx="154">
                  <c:v>9</c:v>
                </c:pt>
                <c:pt idx="155">
                  <c:v>9</c:v>
                </c:pt>
                <c:pt idx="156">
                  <c:v>9</c:v>
                </c:pt>
                <c:pt idx="157">
                  <c:v>10</c:v>
                </c:pt>
                <c:pt idx="158">
                  <c:v>12</c:v>
                </c:pt>
                <c:pt idx="159">
                  <c:v>17</c:v>
                </c:pt>
                <c:pt idx="160">
                  <c:v>19</c:v>
                </c:pt>
                <c:pt idx="161">
                  <c:v>20</c:v>
                </c:pt>
                <c:pt idx="162">
                  <c:v>22</c:v>
                </c:pt>
                <c:pt idx="163">
                  <c:v>24</c:v>
                </c:pt>
                <c:pt idx="164">
                  <c:v>21</c:v>
                </c:pt>
                <c:pt idx="165">
                  <c:v>25</c:v>
                </c:pt>
                <c:pt idx="166">
                  <c:v>34</c:v>
                </c:pt>
                <c:pt idx="167">
                  <c:v>41</c:v>
                </c:pt>
                <c:pt idx="168">
                  <c:v>46</c:v>
                </c:pt>
                <c:pt idx="169">
                  <c:v>43</c:v>
                </c:pt>
                <c:pt idx="170">
                  <c:v>48</c:v>
                </c:pt>
                <c:pt idx="171">
                  <c:v>52</c:v>
                </c:pt>
                <c:pt idx="172">
                  <c:v>58</c:v>
                </c:pt>
                <c:pt idx="173">
                  <c:v>70</c:v>
                </c:pt>
                <c:pt idx="174">
                  <c:v>72</c:v>
                </c:pt>
                <c:pt idx="175">
                  <c:v>74</c:v>
                </c:pt>
                <c:pt idx="176">
                  <c:v>83</c:v>
                </c:pt>
                <c:pt idx="177">
                  <c:v>84</c:v>
                </c:pt>
                <c:pt idx="178">
                  <c:v>101</c:v>
                </c:pt>
                <c:pt idx="179">
                  <c:v>113</c:v>
                </c:pt>
                <c:pt idx="180">
                  <c:v>129</c:v>
                </c:pt>
                <c:pt idx="181">
                  <c:v>148</c:v>
                </c:pt>
                <c:pt idx="182">
                  <c:v>157</c:v>
                </c:pt>
                <c:pt idx="183">
                  <c:v>182</c:v>
                </c:pt>
                <c:pt idx="184">
                  <c:v>200</c:v>
                </c:pt>
                <c:pt idx="185">
                  <c:v>209</c:v>
                </c:pt>
                <c:pt idx="186">
                  <c:v>217</c:v>
                </c:pt>
                <c:pt idx="187">
                  <c:v>226</c:v>
                </c:pt>
                <c:pt idx="188">
                  <c:v>251</c:v>
                </c:pt>
                <c:pt idx="189">
                  <c:v>256</c:v>
                </c:pt>
                <c:pt idx="190">
                  <c:v>267</c:v>
                </c:pt>
                <c:pt idx="191">
                  <c:v>288</c:v>
                </c:pt>
                <c:pt idx="192">
                  <c:v>290</c:v>
                </c:pt>
                <c:pt idx="193">
                  <c:v>313</c:v>
                </c:pt>
                <c:pt idx="194">
                  <c:v>322</c:v>
                </c:pt>
                <c:pt idx="195">
                  <c:v>341</c:v>
                </c:pt>
                <c:pt idx="196">
                  <c:v>349</c:v>
                </c:pt>
                <c:pt idx="197">
                  <c:v>354</c:v>
                </c:pt>
                <c:pt idx="198">
                  <c:v>354</c:v>
                </c:pt>
                <c:pt idx="199">
                  <c:v>371</c:v>
                </c:pt>
                <c:pt idx="200">
                  <c:v>372</c:v>
                </c:pt>
                <c:pt idx="201">
                  <c:v>397</c:v>
                </c:pt>
                <c:pt idx="202">
                  <c:v>415</c:v>
                </c:pt>
                <c:pt idx="203">
                  <c:v>419</c:v>
                </c:pt>
                <c:pt idx="204">
                  <c:v>430</c:v>
                </c:pt>
                <c:pt idx="205">
                  <c:v>436</c:v>
                </c:pt>
                <c:pt idx="206">
                  <c:v>437</c:v>
                </c:pt>
                <c:pt idx="207">
                  <c:v>423</c:v>
                </c:pt>
                <c:pt idx="208">
                  <c:v>440</c:v>
                </c:pt>
                <c:pt idx="209">
                  <c:v>452</c:v>
                </c:pt>
                <c:pt idx="210">
                  <c:v>439</c:v>
                </c:pt>
                <c:pt idx="211">
                  <c:v>437</c:v>
                </c:pt>
                <c:pt idx="212">
                  <c:v>435</c:v>
                </c:pt>
                <c:pt idx="213">
                  <c:v>442</c:v>
                </c:pt>
                <c:pt idx="214">
                  <c:v>450</c:v>
                </c:pt>
                <c:pt idx="215">
                  <c:v>463</c:v>
                </c:pt>
                <c:pt idx="216">
                  <c:v>465</c:v>
                </c:pt>
                <c:pt idx="217">
                  <c:v>467</c:v>
                </c:pt>
                <c:pt idx="218">
                  <c:v>478</c:v>
                </c:pt>
                <c:pt idx="219">
                  <c:v>495</c:v>
                </c:pt>
                <c:pt idx="220">
                  <c:v>521</c:v>
                </c:pt>
                <c:pt idx="221">
                  <c:v>567</c:v>
                </c:pt>
                <c:pt idx="222">
                  <c:v>588</c:v>
                </c:pt>
                <c:pt idx="223">
                  <c:v>649</c:v>
                </c:pt>
                <c:pt idx="224">
                  <c:v>659</c:v>
                </c:pt>
                <c:pt idx="225">
                  <c:v>698</c:v>
                </c:pt>
                <c:pt idx="226">
                  <c:v>756</c:v>
                </c:pt>
                <c:pt idx="227">
                  <c:v>805</c:v>
                </c:pt>
                <c:pt idx="228">
                  <c:v>937</c:v>
                </c:pt>
                <c:pt idx="229">
                  <c:v>1046</c:v>
                </c:pt>
                <c:pt idx="230">
                  <c:v>1169</c:v>
                </c:pt>
                <c:pt idx="231">
                  <c:v>1300</c:v>
                </c:pt>
                <c:pt idx="232">
                  <c:v>1412</c:v>
                </c:pt>
                <c:pt idx="233">
                  <c:v>1540</c:v>
                </c:pt>
                <c:pt idx="234">
                  <c:v>1731</c:v>
                </c:pt>
                <c:pt idx="235">
                  <c:v>1871</c:v>
                </c:pt>
                <c:pt idx="236">
                  <c:v>2015</c:v>
                </c:pt>
                <c:pt idx="237">
                  <c:v>2302</c:v>
                </c:pt>
                <c:pt idx="238">
                  <c:v>2423</c:v>
                </c:pt>
                <c:pt idx="239">
                  <c:v>2505</c:v>
                </c:pt>
                <c:pt idx="240">
                  <c:v>2783</c:v>
                </c:pt>
                <c:pt idx="241">
                  <c:v>3077</c:v>
                </c:pt>
                <c:pt idx="242">
                  <c:v>3426</c:v>
                </c:pt>
                <c:pt idx="243">
                  <c:v>3793</c:v>
                </c:pt>
                <c:pt idx="244">
                  <c:v>4151</c:v>
                </c:pt>
                <c:pt idx="245">
                  <c:v>4313</c:v>
                </c:pt>
                <c:pt idx="246">
                  <c:v>4476</c:v>
                </c:pt>
                <c:pt idx="247">
                  <c:v>4707</c:v>
                </c:pt>
                <c:pt idx="248">
                  <c:v>5270</c:v>
                </c:pt>
                <c:pt idx="249">
                  <c:v>5864</c:v>
                </c:pt>
                <c:pt idx="250">
                  <c:v>6234</c:v>
                </c:pt>
                <c:pt idx="251">
                  <c:v>6869</c:v>
                </c:pt>
                <c:pt idx="252">
                  <c:v>6972</c:v>
                </c:pt>
                <c:pt idx="253">
                  <c:v>7214</c:v>
                </c:pt>
                <c:pt idx="254">
                  <c:v>7480</c:v>
                </c:pt>
                <c:pt idx="255">
                  <c:v>8020</c:v>
                </c:pt>
                <c:pt idx="256">
                  <c:v>8506</c:v>
                </c:pt>
                <c:pt idx="257">
                  <c:v>8967</c:v>
                </c:pt>
                <c:pt idx="258">
                  <c:v>9385</c:v>
                </c:pt>
                <c:pt idx="259">
                  <c:v>9572</c:v>
                </c:pt>
                <c:pt idx="260">
                  <c:v>9711</c:v>
                </c:pt>
                <c:pt idx="261">
                  <c:v>9907</c:v>
                </c:pt>
                <c:pt idx="262">
                  <c:v>10361</c:v>
                </c:pt>
                <c:pt idx="263">
                  <c:v>9963</c:v>
                </c:pt>
                <c:pt idx="264">
                  <c:v>10347</c:v>
                </c:pt>
                <c:pt idx="265">
                  <c:v>10658</c:v>
                </c:pt>
                <c:pt idx="266">
                  <c:v>10792</c:v>
                </c:pt>
                <c:pt idx="267">
                  <c:v>10806</c:v>
                </c:pt>
                <c:pt idx="268">
                  <c:v>10832</c:v>
                </c:pt>
                <c:pt idx="269">
                  <c:v>10941</c:v>
                </c:pt>
                <c:pt idx="270">
                  <c:v>10934</c:v>
                </c:pt>
                <c:pt idx="271">
                  <c:v>10978</c:v>
                </c:pt>
                <c:pt idx="272">
                  <c:v>11129</c:v>
                </c:pt>
                <c:pt idx="273">
                  <c:v>10034</c:v>
                </c:pt>
                <c:pt idx="274">
                  <c:v>9757</c:v>
                </c:pt>
                <c:pt idx="275">
                  <c:v>9506</c:v>
                </c:pt>
                <c:pt idx="276">
                  <c:v>9017</c:v>
                </c:pt>
                <c:pt idx="277">
                  <c:v>8635</c:v>
                </c:pt>
                <c:pt idx="278">
                  <c:v>8238</c:v>
                </c:pt>
                <c:pt idx="279">
                  <c:v>8023</c:v>
                </c:pt>
                <c:pt idx="280">
                  <c:v>7804</c:v>
                </c:pt>
                <c:pt idx="281">
                  <c:v>7255</c:v>
                </c:pt>
                <c:pt idx="282">
                  <c:v>6679</c:v>
                </c:pt>
                <c:pt idx="283">
                  <c:v>6364</c:v>
                </c:pt>
                <c:pt idx="284">
                  <c:v>6039</c:v>
                </c:pt>
                <c:pt idx="285">
                  <c:v>5758</c:v>
                </c:pt>
                <c:pt idx="286">
                  <c:v>5673</c:v>
                </c:pt>
                <c:pt idx="287">
                  <c:v>5596</c:v>
                </c:pt>
                <c:pt idx="288">
                  <c:v>5371</c:v>
                </c:pt>
                <c:pt idx="289">
                  <c:v>5277</c:v>
                </c:pt>
                <c:pt idx="290">
                  <c:v>5014</c:v>
                </c:pt>
                <c:pt idx="291">
                  <c:v>4721</c:v>
                </c:pt>
                <c:pt idx="292">
                  <c:v>4534</c:v>
                </c:pt>
                <c:pt idx="293">
                  <c:v>4469</c:v>
                </c:pt>
                <c:pt idx="294">
                  <c:v>4388</c:v>
                </c:pt>
                <c:pt idx="295">
                  <c:v>4226</c:v>
                </c:pt>
                <c:pt idx="296">
                  <c:v>4006</c:v>
                </c:pt>
                <c:pt idx="297">
                  <c:v>3698</c:v>
                </c:pt>
                <c:pt idx="298">
                  <c:v>3637</c:v>
                </c:pt>
                <c:pt idx="299">
                  <c:v>3663</c:v>
                </c:pt>
                <c:pt idx="300">
                  <c:v>3588</c:v>
                </c:pt>
                <c:pt idx="301">
                  <c:v>3554</c:v>
                </c:pt>
                <c:pt idx="302">
                  <c:v>3441</c:v>
                </c:pt>
                <c:pt idx="303">
                  <c:v>3269</c:v>
                </c:pt>
                <c:pt idx="304">
                  <c:v>3245</c:v>
                </c:pt>
                <c:pt idx="305">
                  <c:v>3270</c:v>
                </c:pt>
                <c:pt idx="306">
                  <c:v>3267</c:v>
                </c:pt>
                <c:pt idx="307">
                  <c:v>3257</c:v>
                </c:pt>
                <c:pt idx="308">
                  <c:v>3256</c:v>
                </c:pt>
                <c:pt idx="309">
                  <c:v>3267</c:v>
                </c:pt>
                <c:pt idx="310">
                  <c:v>3406</c:v>
                </c:pt>
                <c:pt idx="311">
                  <c:v>3474</c:v>
                </c:pt>
                <c:pt idx="312">
                  <c:v>3504</c:v>
                </c:pt>
                <c:pt idx="313">
                  <c:v>3476</c:v>
                </c:pt>
                <c:pt idx="314">
                  <c:v>3588</c:v>
                </c:pt>
                <c:pt idx="315">
                  <c:v>3560</c:v>
                </c:pt>
                <c:pt idx="316">
                  <c:v>3615</c:v>
                </c:pt>
                <c:pt idx="317">
                  <c:v>3752</c:v>
                </c:pt>
                <c:pt idx="318">
                  <c:v>3740</c:v>
                </c:pt>
                <c:pt idx="319">
                  <c:v>3785</c:v>
                </c:pt>
                <c:pt idx="320">
                  <c:v>3911</c:v>
                </c:pt>
                <c:pt idx="321">
                  <c:v>3989</c:v>
                </c:pt>
                <c:pt idx="322">
                  <c:v>3949</c:v>
                </c:pt>
                <c:pt idx="323">
                  <c:v>4024</c:v>
                </c:pt>
                <c:pt idx="324">
                  <c:v>4145</c:v>
                </c:pt>
                <c:pt idx="325">
                  <c:v>4161</c:v>
                </c:pt>
                <c:pt idx="326">
                  <c:v>4161</c:v>
                </c:pt>
                <c:pt idx="327">
                  <c:v>4276</c:v>
                </c:pt>
                <c:pt idx="328">
                  <c:v>4277</c:v>
                </c:pt>
                <c:pt idx="329">
                  <c:v>4247</c:v>
                </c:pt>
                <c:pt idx="330">
                  <c:v>4297</c:v>
                </c:pt>
                <c:pt idx="331">
                  <c:v>4276</c:v>
                </c:pt>
                <c:pt idx="332">
                  <c:v>4389</c:v>
                </c:pt>
                <c:pt idx="333">
                  <c:v>4553</c:v>
                </c:pt>
                <c:pt idx="334">
                  <c:v>4691</c:v>
                </c:pt>
                <c:pt idx="335">
                  <c:v>4774</c:v>
                </c:pt>
                <c:pt idx="336">
                  <c:v>4685</c:v>
                </c:pt>
                <c:pt idx="337">
                  <c:v>4785</c:v>
                </c:pt>
                <c:pt idx="338">
                  <c:v>4745</c:v>
                </c:pt>
                <c:pt idx="339">
                  <c:v>4911</c:v>
                </c:pt>
                <c:pt idx="340">
                  <c:v>5075</c:v>
                </c:pt>
                <c:pt idx="341">
                  <c:v>5110</c:v>
                </c:pt>
                <c:pt idx="342">
                  <c:v>5214</c:v>
                </c:pt>
                <c:pt idx="343">
                  <c:v>5222</c:v>
                </c:pt>
                <c:pt idx="344">
                  <c:v>5342</c:v>
                </c:pt>
                <c:pt idx="345">
                  <c:v>5568</c:v>
                </c:pt>
                <c:pt idx="346">
                  <c:v>5753</c:v>
                </c:pt>
                <c:pt idx="347">
                  <c:v>5955</c:v>
                </c:pt>
                <c:pt idx="348">
                  <c:v>6124</c:v>
                </c:pt>
                <c:pt idx="349">
                  <c:v>6300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E7A-4E14-8A5D-DB51E7F56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037824"/>
        <c:axId val="233039360"/>
      </c:scatterChart>
      <c:valAx>
        <c:axId val="23303782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3039360"/>
        <c:crosses val="autoZero"/>
        <c:crossBetween val="midCat"/>
        <c:majorUnit val="28"/>
        <c:minorUnit val="7"/>
      </c:valAx>
      <c:valAx>
        <c:axId val="2330393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3037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RegGraf!$AU$169:$AU$400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4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3</c:v>
                </c:pt>
                <c:pt idx="11">
                  <c:v>1</c:v>
                </c:pt>
                <c:pt idx="12">
                  <c:v>2</c:v>
                </c:pt>
                <c:pt idx="13">
                  <c:v>2</c:v>
                </c:pt>
                <c:pt idx="14">
                  <c:v>1</c:v>
                </c:pt>
                <c:pt idx="15">
                  <c:v>0</c:v>
                </c:pt>
                <c:pt idx="16">
                  <c:v>-1</c:v>
                </c:pt>
                <c:pt idx="17">
                  <c:v>2</c:v>
                </c:pt>
                <c:pt idx="18">
                  <c:v>2</c:v>
                </c:pt>
                <c:pt idx="19">
                  <c:v>0</c:v>
                </c:pt>
                <c:pt idx="20">
                  <c:v>10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  <c:pt idx="24">
                  <c:v>4</c:v>
                </c:pt>
                <c:pt idx="25">
                  <c:v>3</c:v>
                </c:pt>
                <c:pt idx="26">
                  <c:v>10</c:v>
                </c:pt>
                <c:pt idx="27">
                  <c:v>15</c:v>
                </c:pt>
                <c:pt idx="28">
                  <c:v>3</c:v>
                </c:pt>
                <c:pt idx="29">
                  <c:v>7</c:v>
                </c:pt>
                <c:pt idx="30">
                  <c:v>3</c:v>
                </c:pt>
                <c:pt idx="31">
                  <c:v>0</c:v>
                </c:pt>
                <c:pt idx="32">
                  <c:v>7</c:v>
                </c:pt>
                <c:pt idx="33">
                  <c:v>5</c:v>
                </c:pt>
                <c:pt idx="34">
                  <c:v>10</c:v>
                </c:pt>
                <c:pt idx="35">
                  <c:v>5</c:v>
                </c:pt>
                <c:pt idx="36">
                  <c:v>6</c:v>
                </c:pt>
                <c:pt idx="37">
                  <c:v>3</c:v>
                </c:pt>
                <c:pt idx="38">
                  <c:v>2</c:v>
                </c:pt>
                <c:pt idx="39">
                  <c:v>31</c:v>
                </c:pt>
                <c:pt idx="40">
                  <c:v>7</c:v>
                </c:pt>
                <c:pt idx="41">
                  <c:v>12</c:v>
                </c:pt>
                <c:pt idx="42">
                  <c:v>9</c:v>
                </c:pt>
                <c:pt idx="43">
                  <c:v>5</c:v>
                </c:pt>
                <c:pt idx="44">
                  <c:v>7</c:v>
                </c:pt>
                <c:pt idx="45">
                  <c:v>6</c:v>
                </c:pt>
                <c:pt idx="46">
                  <c:v>8</c:v>
                </c:pt>
                <c:pt idx="47">
                  <c:v>22</c:v>
                </c:pt>
                <c:pt idx="48">
                  <c:v>33</c:v>
                </c:pt>
                <c:pt idx="49">
                  <c:v>15</c:v>
                </c:pt>
                <c:pt idx="50">
                  <c:v>10</c:v>
                </c:pt>
                <c:pt idx="51">
                  <c:v>21</c:v>
                </c:pt>
                <c:pt idx="52">
                  <c:v>25</c:v>
                </c:pt>
                <c:pt idx="53">
                  <c:v>19</c:v>
                </c:pt>
                <c:pt idx="54">
                  <c:v>22</c:v>
                </c:pt>
                <c:pt idx="55">
                  <c:v>13</c:v>
                </c:pt>
                <c:pt idx="56">
                  <c:v>20</c:v>
                </c:pt>
                <c:pt idx="57">
                  <c:v>20</c:v>
                </c:pt>
                <c:pt idx="58">
                  <c:v>4</c:v>
                </c:pt>
                <c:pt idx="59">
                  <c:v>11</c:v>
                </c:pt>
                <c:pt idx="60">
                  <c:v>29</c:v>
                </c:pt>
                <c:pt idx="61">
                  <c:v>21</c:v>
                </c:pt>
                <c:pt idx="62">
                  <c:v>14</c:v>
                </c:pt>
                <c:pt idx="63">
                  <c:v>18</c:v>
                </c:pt>
                <c:pt idx="64">
                  <c:v>10</c:v>
                </c:pt>
                <c:pt idx="65">
                  <c:v>8</c:v>
                </c:pt>
                <c:pt idx="66">
                  <c:v>20</c:v>
                </c:pt>
                <c:pt idx="67">
                  <c:v>5</c:v>
                </c:pt>
                <c:pt idx="68">
                  <c:v>28</c:v>
                </c:pt>
                <c:pt idx="69">
                  <c:v>14</c:v>
                </c:pt>
                <c:pt idx="70">
                  <c:v>21</c:v>
                </c:pt>
                <c:pt idx="71">
                  <c:v>9</c:v>
                </c:pt>
                <c:pt idx="72">
                  <c:v>12</c:v>
                </c:pt>
                <c:pt idx="73">
                  <c:v>15</c:v>
                </c:pt>
                <c:pt idx="74">
                  <c:v>8</c:v>
                </c:pt>
                <c:pt idx="75">
                  <c:v>69</c:v>
                </c:pt>
                <c:pt idx="76">
                  <c:v>54</c:v>
                </c:pt>
                <c:pt idx="77">
                  <c:v>35</c:v>
                </c:pt>
                <c:pt idx="78">
                  <c:v>26</c:v>
                </c:pt>
                <c:pt idx="79">
                  <c:v>28</c:v>
                </c:pt>
                <c:pt idx="80">
                  <c:v>88</c:v>
                </c:pt>
                <c:pt idx="81">
                  <c:v>68</c:v>
                </c:pt>
                <c:pt idx="82">
                  <c:v>90</c:v>
                </c:pt>
                <c:pt idx="83">
                  <c:v>84</c:v>
                </c:pt>
                <c:pt idx="84">
                  <c:v>132</c:v>
                </c:pt>
                <c:pt idx="85">
                  <c:v>86</c:v>
                </c:pt>
                <c:pt idx="86">
                  <c:v>72</c:v>
                </c:pt>
                <c:pt idx="87">
                  <c:v>134</c:v>
                </c:pt>
                <c:pt idx="88">
                  <c:v>159</c:v>
                </c:pt>
                <c:pt idx="89">
                  <c:v>117</c:v>
                </c:pt>
                <c:pt idx="90">
                  <c:v>132</c:v>
                </c:pt>
                <c:pt idx="91">
                  <c:v>90</c:v>
                </c:pt>
                <c:pt idx="92">
                  <c:v>103</c:v>
                </c:pt>
                <c:pt idx="93">
                  <c:v>72</c:v>
                </c:pt>
                <c:pt idx="94">
                  <c:v>171</c:v>
                </c:pt>
                <c:pt idx="95">
                  <c:v>221</c:v>
                </c:pt>
                <c:pt idx="96">
                  <c:v>204</c:v>
                </c:pt>
                <c:pt idx="97">
                  <c:v>262</c:v>
                </c:pt>
                <c:pt idx="98">
                  <c:v>199</c:v>
                </c:pt>
                <c:pt idx="99">
                  <c:v>220</c:v>
                </c:pt>
                <c:pt idx="100">
                  <c:v>109</c:v>
                </c:pt>
                <c:pt idx="101">
                  <c:v>332</c:v>
                </c:pt>
                <c:pt idx="102">
                  <c:v>309</c:v>
                </c:pt>
                <c:pt idx="103">
                  <c:v>325</c:v>
                </c:pt>
                <c:pt idx="104">
                  <c:v>990</c:v>
                </c:pt>
                <c:pt idx="105">
                  <c:v>185</c:v>
                </c:pt>
                <c:pt idx="106">
                  <c:v>327</c:v>
                </c:pt>
                <c:pt idx="107">
                  <c:v>130</c:v>
                </c:pt>
                <c:pt idx="108">
                  <c:v>333</c:v>
                </c:pt>
                <c:pt idx="109">
                  <c:v>460</c:v>
                </c:pt>
                <c:pt idx="110">
                  <c:v>438</c:v>
                </c:pt>
                <c:pt idx="111">
                  <c:v>390</c:v>
                </c:pt>
                <c:pt idx="112">
                  <c:v>344</c:v>
                </c:pt>
                <c:pt idx="113">
                  <c:v>241</c:v>
                </c:pt>
                <c:pt idx="114">
                  <c:v>1190</c:v>
                </c:pt>
                <c:pt idx="115">
                  <c:v>494</c:v>
                </c:pt>
                <c:pt idx="116">
                  <c:v>638</c:v>
                </c:pt>
                <c:pt idx="117">
                  <c:v>832</c:v>
                </c:pt>
                <c:pt idx="118">
                  <c:v>631</c:v>
                </c:pt>
                <c:pt idx="119">
                  <c:v>739</c:v>
                </c:pt>
                <c:pt idx="120">
                  <c:v>515</c:v>
                </c:pt>
                <c:pt idx="121">
                  <c:v>263</c:v>
                </c:pt>
                <c:pt idx="122">
                  <c:v>691</c:v>
                </c:pt>
                <c:pt idx="123">
                  <c:v>865</c:v>
                </c:pt>
                <c:pt idx="124">
                  <c:v>592</c:v>
                </c:pt>
                <c:pt idx="125">
                  <c:v>503</c:v>
                </c:pt>
                <c:pt idx="126">
                  <c:v>493</c:v>
                </c:pt>
                <c:pt idx="127">
                  <c:v>309</c:v>
                </c:pt>
                <c:pt idx="128">
                  <c:v>132</c:v>
                </c:pt>
                <c:pt idx="129">
                  <c:v>370</c:v>
                </c:pt>
                <c:pt idx="130">
                  <c:v>170</c:v>
                </c:pt>
                <c:pt idx="131">
                  <c:v>447</c:v>
                </c:pt>
                <c:pt idx="132">
                  <c:v>500</c:v>
                </c:pt>
                <c:pt idx="133">
                  <c:v>406</c:v>
                </c:pt>
                <c:pt idx="134">
                  <c:v>212</c:v>
                </c:pt>
                <c:pt idx="135">
                  <c:v>117</c:v>
                </c:pt>
                <c:pt idx="136">
                  <c:v>350</c:v>
                </c:pt>
                <c:pt idx="137">
                  <c:v>400</c:v>
                </c:pt>
                <c:pt idx="138">
                  <c:v>485</c:v>
                </c:pt>
                <c:pt idx="139">
                  <c:v>203</c:v>
                </c:pt>
                <c:pt idx="140">
                  <c:v>193</c:v>
                </c:pt>
                <c:pt idx="141">
                  <c:v>187</c:v>
                </c:pt>
                <c:pt idx="142">
                  <c:v>64</c:v>
                </c:pt>
                <c:pt idx="143">
                  <c:v>234</c:v>
                </c:pt>
                <c:pt idx="144">
                  <c:v>332</c:v>
                </c:pt>
                <c:pt idx="145">
                  <c:v>212</c:v>
                </c:pt>
                <c:pt idx="146">
                  <c:v>201</c:v>
                </c:pt>
                <c:pt idx="147">
                  <c:v>44</c:v>
                </c:pt>
                <c:pt idx="148">
                  <c:v>29</c:v>
                </c:pt>
                <c:pt idx="149">
                  <c:v>77</c:v>
                </c:pt>
                <c:pt idx="150">
                  <c:v>148</c:v>
                </c:pt>
                <c:pt idx="151">
                  <c:v>204</c:v>
                </c:pt>
                <c:pt idx="152">
                  <c:v>223</c:v>
                </c:pt>
                <c:pt idx="153">
                  <c:v>200</c:v>
                </c:pt>
                <c:pt idx="154">
                  <c:v>58</c:v>
                </c:pt>
                <c:pt idx="155">
                  <c:v>88</c:v>
                </c:pt>
                <c:pt idx="156">
                  <c:v>75</c:v>
                </c:pt>
                <c:pt idx="157">
                  <c:v>175</c:v>
                </c:pt>
                <c:pt idx="158">
                  <c:v>203</c:v>
                </c:pt>
                <c:pt idx="159">
                  <c:v>74</c:v>
                </c:pt>
                <c:pt idx="160">
                  <c:v>166</c:v>
                </c:pt>
                <c:pt idx="161">
                  <c:v>162</c:v>
                </c:pt>
                <c:pt idx="162">
                  <c:v>182</c:v>
                </c:pt>
                <c:pt idx="163">
                  <c:v>77</c:v>
                </c:pt>
                <c:pt idx="164">
                  <c:v>121</c:v>
                </c:pt>
                <c:pt idx="165">
                  <c:v>181</c:v>
                </c:pt>
                <c:pt idx="166">
                  <c:v>189</c:v>
                </c:pt>
                <c:pt idx="167">
                  <c:v>228</c:v>
                </c:pt>
                <c:pt idx="168">
                  <c:v>120</c:v>
                </c:pt>
                <c:pt idx="169">
                  <c:v>146</c:v>
                </c:pt>
                <c:pt idx="170">
                  <c:v>112</c:v>
                </c:pt>
                <c:pt idx="171">
                  <c:v>164</c:v>
                </c:pt>
                <c:pt idx="172">
                  <c:v>300</c:v>
                </c:pt>
                <c:pt idx="173">
                  <c:v>161</c:v>
                </c:pt>
                <c:pt idx="174">
                  <c:v>143</c:v>
                </c:pt>
                <c:pt idx="175">
                  <c:v>177</c:v>
                </c:pt>
                <c:pt idx="176">
                  <c:v>156</c:v>
                </c:pt>
                <c:pt idx="177">
                  <c:v>140</c:v>
                </c:pt>
                <c:pt idx="178">
                  <c:v>133</c:v>
                </c:pt>
                <c:pt idx="179">
                  <c:v>450</c:v>
                </c:pt>
                <c:pt idx="180">
                  <c:v>191</c:v>
                </c:pt>
                <c:pt idx="181">
                  <c:v>154</c:v>
                </c:pt>
                <c:pt idx="182">
                  <c:v>189</c:v>
                </c:pt>
                <c:pt idx="183">
                  <c:v>167</c:v>
                </c:pt>
                <c:pt idx="184">
                  <c:v>121</c:v>
                </c:pt>
                <c:pt idx="185">
                  <c:v>142</c:v>
                </c:pt>
                <c:pt idx="186">
                  <c:v>222</c:v>
                </c:pt>
                <c:pt idx="187">
                  <c:v>178</c:v>
                </c:pt>
                <c:pt idx="188">
                  <c:v>226</c:v>
                </c:pt>
                <c:pt idx="189">
                  <c:v>159</c:v>
                </c:pt>
                <c:pt idx="190">
                  <c:v>177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B0D-40AD-948A-63652A791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125376"/>
        <c:axId val="233126912"/>
      </c:scatterChart>
      <c:valAx>
        <c:axId val="23312537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3126912"/>
        <c:crosses val="autoZero"/>
        <c:crossBetween val="midCat"/>
        <c:majorUnit val="14"/>
        <c:minorUnit val="7"/>
      </c:valAx>
      <c:valAx>
        <c:axId val="2331269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31253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dimessi guariti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RegGraf!$AZ$10:$AZ$400</c:f>
              <c:numCache>
                <c:formatCode>General</c:formatCode>
                <c:ptCount val="39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3</c:v>
                </c:pt>
                <c:pt idx="20">
                  <c:v>3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12</c:v>
                </c:pt>
                <c:pt idx="32">
                  <c:v>39</c:v>
                </c:pt>
                <c:pt idx="33">
                  <c:v>43</c:v>
                </c:pt>
                <c:pt idx="34">
                  <c:v>95</c:v>
                </c:pt>
                <c:pt idx="35">
                  <c:v>184</c:v>
                </c:pt>
                <c:pt idx="36">
                  <c:v>190</c:v>
                </c:pt>
                <c:pt idx="37">
                  <c:v>194</c:v>
                </c:pt>
                <c:pt idx="38">
                  <c:v>205</c:v>
                </c:pt>
                <c:pt idx="39">
                  <c:v>220</c:v>
                </c:pt>
                <c:pt idx="40">
                  <c:v>242</c:v>
                </c:pt>
                <c:pt idx="41">
                  <c:v>298</c:v>
                </c:pt>
                <c:pt idx="42">
                  <c:v>337</c:v>
                </c:pt>
                <c:pt idx="43">
                  <c:v>368</c:v>
                </c:pt>
                <c:pt idx="44">
                  <c:v>416</c:v>
                </c:pt>
                <c:pt idx="45">
                  <c:v>455</c:v>
                </c:pt>
                <c:pt idx="46">
                  <c:v>498</c:v>
                </c:pt>
                <c:pt idx="47">
                  <c:v>534</c:v>
                </c:pt>
                <c:pt idx="48">
                  <c:v>580</c:v>
                </c:pt>
                <c:pt idx="49">
                  <c:v>643</c:v>
                </c:pt>
                <c:pt idx="50">
                  <c:v>646</c:v>
                </c:pt>
                <c:pt idx="51">
                  <c:v>686</c:v>
                </c:pt>
                <c:pt idx="52">
                  <c:v>738</c:v>
                </c:pt>
                <c:pt idx="53">
                  <c:v>786</c:v>
                </c:pt>
                <c:pt idx="54">
                  <c:v>856</c:v>
                </c:pt>
                <c:pt idx="55">
                  <c:v>854</c:v>
                </c:pt>
                <c:pt idx="56">
                  <c:v>867</c:v>
                </c:pt>
                <c:pt idx="57">
                  <c:v>886</c:v>
                </c:pt>
                <c:pt idx="58">
                  <c:v>925</c:v>
                </c:pt>
                <c:pt idx="59">
                  <c:v>946</c:v>
                </c:pt>
                <c:pt idx="60">
                  <c:v>979</c:v>
                </c:pt>
                <c:pt idx="61">
                  <c:v>1006</c:v>
                </c:pt>
                <c:pt idx="62">
                  <c:v>1008</c:v>
                </c:pt>
                <c:pt idx="63">
                  <c:v>1018</c:v>
                </c:pt>
                <c:pt idx="64">
                  <c:v>1039</c:v>
                </c:pt>
                <c:pt idx="65">
                  <c:v>1064</c:v>
                </c:pt>
                <c:pt idx="66">
                  <c:v>1092</c:v>
                </c:pt>
                <c:pt idx="67">
                  <c:v>1121</c:v>
                </c:pt>
                <c:pt idx="68">
                  <c:v>1130</c:v>
                </c:pt>
                <c:pt idx="69">
                  <c:v>1143</c:v>
                </c:pt>
                <c:pt idx="70">
                  <c:v>1143</c:v>
                </c:pt>
                <c:pt idx="71">
                  <c:v>1154</c:v>
                </c:pt>
                <c:pt idx="72">
                  <c:v>1163</c:v>
                </c:pt>
                <c:pt idx="73">
                  <c:v>1194</c:v>
                </c:pt>
                <c:pt idx="74">
                  <c:v>1216</c:v>
                </c:pt>
                <c:pt idx="75">
                  <c:v>1225</c:v>
                </c:pt>
                <c:pt idx="76">
                  <c:v>1227</c:v>
                </c:pt>
                <c:pt idx="77">
                  <c:v>1233</c:v>
                </c:pt>
                <c:pt idx="78">
                  <c:v>1239</c:v>
                </c:pt>
                <c:pt idx="79">
                  <c:v>1241</c:v>
                </c:pt>
                <c:pt idx="80">
                  <c:v>1255</c:v>
                </c:pt>
                <c:pt idx="81">
                  <c:v>1259</c:v>
                </c:pt>
                <c:pt idx="82">
                  <c:v>1268</c:v>
                </c:pt>
                <c:pt idx="83">
                  <c:v>1273</c:v>
                </c:pt>
                <c:pt idx="84">
                  <c:v>1274</c:v>
                </c:pt>
                <c:pt idx="85">
                  <c:v>1287</c:v>
                </c:pt>
                <c:pt idx="86">
                  <c:v>1287</c:v>
                </c:pt>
                <c:pt idx="87">
                  <c:v>1294</c:v>
                </c:pt>
                <c:pt idx="88">
                  <c:v>1296</c:v>
                </c:pt>
                <c:pt idx="89">
                  <c:v>1300</c:v>
                </c:pt>
                <c:pt idx="90">
                  <c:v>1302</c:v>
                </c:pt>
                <c:pt idx="91">
                  <c:v>1309</c:v>
                </c:pt>
                <c:pt idx="92">
                  <c:v>1314</c:v>
                </c:pt>
                <c:pt idx="93">
                  <c:v>1324</c:v>
                </c:pt>
                <c:pt idx="94">
                  <c:v>1323</c:v>
                </c:pt>
                <c:pt idx="95">
                  <c:v>1324</c:v>
                </c:pt>
                <c:pt idx="96">
                  <c:v>1324</c:v>
                </c:pt>
                <c:pt idx="97">
                  <c:v>1324</c:v>
                </c:pt>
                <c:pt idx="98">
                  <c:v>1324</c:v>
                </c:pt>
                <c:pt idx="99">
                  <c:v>1324</c:v>
                </c:pt>
                <c:pt idx="100">
                  <c:v>1324</c:v>
                </c:pt>
                <c:pt idx="101">
                  <c:v>1324</c:v>
                </c:pt>
                <c:pt idx="102">
                  <c:v>1326</c:v>
                </c:pt>
                <c:pt idx="103">
                  <c:v>1327</c:v>
                </c:pt>
                <c:pt idx="104">
                  <c:v>1327</c:v>
                </c:pt>
                <c:pt idx="105">
                  <c:v>1327</c:v>
                </c:pt>
                <c:pt idx="106">
                  <c:v>1330</c:v>
                </c:pt>
                <c:pt idx="107">
                  <c:v>1332</c:v>
                </c:pt>
                <c:pt idx="108">
                  <c:v>1334</c:v>
                </c:pt>
                <c:pt idx="109">
                  <c:v>1336</c:v>
                </c:pt>
                <c:pt idx="110">
                  <c:v>1339</c:v>
                </c:pt>
                <c:pt idx="111">
                  <c:v>1339</c:v>
                </c:pt>
                <c:pt idx="112">
                  <c:v>1341</c:v>
                </c:pt>
                <c:pt idx="113">
                  <c:v>1342</c:v>
                </c:pt>
                <c:pt idx="114">
                  <c:v>1342</c:v>
                </c:pt>
                <c:pt idx="115">
                  <c:v>1344</c:v>
                </c:pt>
                <c:pt idx="116">
                  <c:v>1344</c:v>
                </c:pt>
                <c:pt idx="117">
                  <c:v>1343</c:v>
                </c:pt>
                <c:pt idx="118">
                  <c:v>1345</c:v>
                </c:pt>
                <c:pt idx="119">
                  <c:v>1347</c:v>
                </c:pt>
                <c:pt idx="120">
                  <c:v>1348</c:v>
                </c:pt>
                <c:pt idx="121">
                  <c:v>1349</c:v>
                </c:pt>
                <c:pt idx="122">
                  <c:v>1350</c:v>
                </c:pt>
                <c:pt idx="123">
                  <c:v>1351</c:v>
                </c:pt>
                <c:pt idx="124">
                  <c:v>1350</c:v>
                </c:pt>
                <c:pt idx="125">
                  <c:v>1351</c:v>
                </c:pt>
                <c:pt idx="126">
                  <c:v>1351</c:v>
                </c:pt>
                <c:pt idx="127">
                  <c:v>1351</c:v>
                </c:pt>
                <c:pt idx="128">
                  <c:v>1351</c:v>
                </c:pt>
                <c:pt idx="129">
                  <c:v>1353</c:v>
                </c:pt>
                <c:pt idx="130">
                  <c:v>1356</c:v>
                </c:pt>
                <c:pt idx="131">
                  <c:v>1358</c:v>
                </c:pt>
                <c:pt idx="132">
                  <c:v>1358</c:v>
                </c:pt>
                <c:pt idx="133">
                  <c:v>1358</c:v>
                </c:pt>
                <c:pt idx="134">
                  <c:v>1359</c:v>
                </c:pt>
                <c:pt idx="135">
                  <c:v>1360</c:v>
                </c:pt>
                <c:pt idx="136">
                  <c:v>1360</c:v>
                </c:pt>
                <c:pt idx="137">
                  <c:v>1360</c:v>
                </c:pt>
                <c:pt idx="138">
                  <c:v>1360</c:v>
                </c:pt>
                <c:pt idx="139">
                  <c:v>1361</c:v>
                </c:pt>
                <c:pt idx="140">
                  <c:v>1362</c:v>
                </c:pt>
                <c:pt idx="141">
                  <c:v>1362</c:v>
                </c:pt>
                <c:pt idx="142">
                  <c:v>1362</c:v>
                </c:pt>
                <c:pt idx="143">
                  <c:v>1362</c:v>
                </c:pt>
                <c:pt idx="144">
                  <c:v>1362</c:v>
                </c:pt>
                <c:pt idx="145">
                  <c:v>1362</c:v>
                </c:pt>
                <c:pt idx="146">
                  <c:v>1364</c:v>
                </c:pt>
                <c:pt idx="147">
                  <c:v>1364</c:v>
                </c:pt>
                <c:pt idx="148">
                  <c:v>1365</c:v>
                </c:pt>
                <c:pt idx="149">
                  <c:v>1365</c:v>
                </c:pt>
                <c:pt idx="150">
                  <c:v>1366</c:v>
                </c:pt>
                <c:pt idx="151">
                  <c:v>1366</c:v>
                </c:pt>
                <c:pt idx="152">
                  <c:v>1368</c:v>
                </c:pt>
                <c:pt idx="153">
                  <c:v>1368</c:v>
                </c:pt>
                <c:pt idx="154">
                  <c:v>1368</c:v>
                </c:pt>
                <c:pt idx="155">
                  <c:v>1368</c:v>
                </c:pt>
                <c:pt idx="156">
                  <c:v>1368</c:v>
                </c:pt>
                <c:pt idx="157">
                  <c:v>1368</c:v>
                </c:pt>
                <c:pt idx="158">
                  <c:v>1368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1</c:v>
                </c:pt>
                <c:pt idx="164">
                  <c:v>5</c:v>
                </c:pt>
                <c:pt idx="165">
                  <c:v>7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11</c:v>
                </c:pt>
                <c:pt idx="170">
                  <c:v>12</c:v>
                </c:pt>
                <c:pt idx="171">
                  <c:v>14</c:v>
                </c:pt>
                <c:pt idx="172">
                  <c:v>16</c:v>
                </c:pt>
                <c:pt idx="173">
                  <c:v>17</c:v>
                </c:pt>
                <c:pt idx="174">
                  <c:v>17</c:v>
                </c:pt>
                <c:pt idx="175">
                  <c:v>16</c:v>
                </c:pt>
                <c:pt idx="176">
                  <c:v>18</c:v>
                </c:pt>
                <c:pt idx="177">
                  <c:v>20</c:v>
                </c:pt>
                <c:pt idx="178">
                  <c:v>20</c:v>
                </c:pt>
                <c:pt idx="179">
                  <c:v>30</c:v>
                </c:pt>
                <c:pt idx="180">
                  <c:v>30</c:v>
                </c:pt>
                <c:pt idx="181">
                  <c:v>31</c:v>
                </c:pt>
                <c:pt idx="182">
                  <c:v>32</c:v>
                </c:pt>
                <c:pt idx="183">
                  <c:v>36</c:v>
                </c:pt>
                <c:pt idx="184">
                  <c:v>39</c:v>
                </c:pt>
                <c:pt idx="185">
                  <c:v>49</c:v>
                </c:pt>
                <c:pt idx="186">
                  <c:v>64</c:v>
                </c:pt>
                <c:pt idx="187">
                  <c:v>67</c:v>
                </c:pt>
                <c:pt idx="188">
                  <c:v>74</c:v>
                </c:pt>
                <c:pt idx="189">
                  <c:v>77</c:v>
                </c:pt>
                <c:pt idx="190">
                  <c:v>77</c:v>
                </c:pt>
                <c:pt idx="191">
                  <c:v>84</c:v>
                </c:pt>
                <c:pt idx="192">
                  <c:v>89</c:v>
                </c:pt>
                <c:pt idx="193">
                  <c:v>99</c:v>
                </c:pt>
                <c:pt idx="194">
                  <c:v>104</c:v>
                </c:pt>
                <c:pt idx="195">
                  <c:v>110</c:v>
                </c:pt>
                <c:pt idx="196">
                  <c:v>113</c:v>
                </c:pt>
                <c:pt idx="197">
                  <c:v>115</c:v>
                </c:pt>
                <c:pt idx="198">
                  <c:v>146</c:v>
                </c:pt>
                <c:pt idx="199">
                  <c:v>153</c:v>
                </c:pt>
                <c:pt idx="200">
                  <c:v>165</c:v>
                </c:pt>
                <c:pt idx="201">
                  <c:v>174</c:v>
                </c:pt>
                <c:pt idx="202">
                  <c:v>179</c:v>
                </c:pt>
                <c:pt idx="203">
                  <c:v>186</c:v>
                </c:pt>
                <c:pt idx="204">
                  <c:v>192</c:v>
                </c:pt>
                <c:pt idx="205">
                  <c:v>200</c:v>
                </c:pt>
                <c:pt idx="206">
                  <c:v>222</c:v>
                </c:pt>
                <c:pt idx="207">
                  <c:v>255</c:v>
                </c:pt>
                <c:pt idx="208">
                  <c:v>270</c:v>
                </c:pt>
                <c:pt idx="209">
                  <c:v>280</c:v>
                </c:pt>
                <c:pt idx="210">
                  <c:v>301</c:v>
                </c:pt>
                <c:pt idx="211">
                  <c:v>326</c:v>
                </c:pt>
                <c:pt idx="212">
                  <c:v>345</c:v>
                </c:pt>
                <c:pt idx="213">
                  <c:v>367</c:v>
                </c:pt>
                <c:pt idx="214">
                  <c:v>380</c:v>
                </c:pt>
                <c:pt idx="215">
                  <c:v>400</c:v>
                </c:pt>
                <c:pt idx="216">
                  <c:v>420</c:v>
                </c:pt>
                <c:pt idx="217">
                  <c:v>424</c:v>
                </c:pt>
                <c:pt idx="218">
                  <c:v>435</c:v>
                </c:pt>
                <c:pt idx="219">
                  <c:v>464</c:v>
                </c:pt>
                <c:pt idx="220">
                  <c:v>485</c:v>
                </c:pt>
                <c:pt idx="221">
                  <c:v>499</c:v>
                </c:pt>
                <c:pt idx="222">
                  <c:v>517</c:v>
                </c:pt>
                <c:pt idx="223">
                  <c:v>527</c:v>
                </c:pt>
                <c:pt idx="224">
                  <c:v>535</c:v>
                </c:pt>
                <c:pt idx="225">
                  <c:v>555</c:v>
                </c:pt>
                <c:pt idx="226">
                  <c:v>560</c:v>
                </c:pt>
                <c:pt idx="227">
                  <c:v>588</c:v>
                </c:pt>
                <c:pt idx="228">
                  <c:v>602</c:v>
                </c:pt>
                <c:pt idx="229">
                  <c:v>623</c:v>
                </c:pt>
                <c:pt idx="230">
                  <c:v>632</c:v>
                </c:pt>
                <c:pt idx="231">
                  <c:v>644</c:v>
                </c:pt>
                <c:pt idx="232">
                  <c:v>659</c:v>
                </c:pt>
                <c:pt idx="233">
                  <c:v>667</c:v>
                </c:pt>
                <c:pt idx="234">
                  <c:v>736</c:v>
                </c:pt>
                <c:pt idx="235">
                  <c:v>790</c:v>
                </c:pt>
                <c:pt idx="236">
                  <c:v>825</c:v>
                </c:pt>
                <c:pt idx="237">
                  <c:v>851</c:v>
                </c:pt>
                <c:pt idx="238">
                  <c:v>879</c:v>
                </c:pt>
                <c:pt idx="239">
                  <c:v>967</c:v>
                </c:pt>
                <c:pt idx="240">
                  <c:v>1035</c:v>
                </c:pt>
                <c:pt idx="241">
                  <c:v>1125</c:v>
                </c:pt>
                <c:pt idx="242">
                  <c:v>1209</c:v>
                </c:pt>
                <c:pt idx="243">
                  <c:v>1341</c:v>
                </c:pt>
                <c:pt idx="244">
                  <c:v>1427</c:v>
                </c:pt>
                <c:pt idx="245">
                  <c:v>1499</c:v>
                </c:pt>
                <c:pt idx="246">
                  <c:v>1633</c:v>
                </c:pt>
                <c:pt idx="247">
                  <c:v>1792</c:v>
                </c:pt>
                <c:pt idx="248">
                  <c:v>1909</c:v>
                </c:pt>
                <c:pt idx="249">
                  <c:v>2041</c:v>
                </c:pt>
                <c:pt idx="250">
                  <c:v>2131</c:v>
                </c:pt>
                <c:pt idx="251">
                  <c:v>2234</c:v>
                </c:pt>
                <c:pt idx="252">
                  <c:v>2306</c:v>
                </c:pt>
                <c:pt idx="253">
                  <c:v>2477</c:v>
                </c:pt>
                <c:pt idx="254">
                  <c:v>2698</c:v>
                </c:pt>
                <c:pt idx="255">
                  <c:v>2902</c:v>
                </c:pt>
                <c:pt idx="256">
                  <c:v>3164</c:v>
                </c:pt>
                <c:pt idx="257">
                  <c:v>3363</c:v>
                </c:pt>
                <c:pt idx="258">
                  <c:v>3583</c:v>
                </c:pt>
                <c:pt idx="259">
                  <c:v>3692</c:v>
                </c:pt>
                <c:pt idx="260">
                  <c:v>4024</c:v>
                </c:pt>
                <c:pt idx="261">
                  <c:v>4333</c:v>
                </c:pt>
                <c:pt idx="262">
                  <c:v>4658</c:v>
                </c:pt>
                <c:pt idx="263">
                  <c:v>5648</c:v>
                </c:pt>
                <c:pt idx="264">
                  <c:v>5833</c:v>
                </c:pt>
                <c:pt idx="265">
                  <c:v>6160</c:v>
                </c:pt>
                <c:pt idx="266">
                  <c:v>6290</c:v>
                </c:pt>
                <c:pt idx="267">
                  <c:v>6623</c:v>
                </c:pt>
                <c:pt idx="268">
                  <c:v>7083</c:v>
                </c:pt>
                <c:pt idx="269">
                  <c:v>7521</c:v>
                </c:pt>
                <c:pt idx="270">
                  <c:v>7911</c:v>
                </c:pt>
                <c:pt idx="271">
                  <c:v>8255</c:v>
                </c:pt>
                <c:pt idx="272">
                  <c:v>8496</c:v>
                </c:pt>
                <c:pt idx="273">
                  <c:v>9686</c:v>
                </c:pt>
                <c:pt idx="274">
                  <c:v>10180</c:v>
                </c:pt>
                <c:pt idx="275">
                  <c:v>10818</c:v>
                </c:pt>
                <c:pt idx="276">
                  <c:v>11650</c:v>
                </c:pt>
                <c:pt idx="277">
                  <c:v>12281</c:v>
                </c:pt>
                <c:pt idx="278">
                  <c:v>13020</c:v>
                </c:pt>
                <c:pt idx="279">
                  <c:v>13535</c:v>
                </c:pt>
                <c:pt idx="280">
                  <c:v>13798</c:v>
                </c:pt>
                <c:pt idx="281">
                  <c:v>14489</c:v>
                </c:pt>
                <c:pt idx="282">
                  <c:v>15354</c:v>
                </c:pt>
                <c:pt idx="283">
                  <c:v>15946</c:v>
                </c:pt>
                <c:pt idx="284">
                  <c:v>16449</c:v>
                </c:pt>
                <c:pt idx="285">
                  <c:v>16942</c:v>
                </c:pt>
                <c:pt idx="286">
                  <c:v>17251</c:v>
                </c:pt>
                <c:pt idx="287">
                  <c:v>17383</c:v>
                </c:pt>
                <c:pt idx="288">
                  <c:v>17753</c:v>
                </c:pt>
                <c:pt idx="289">
                  <c:v>17923</c:v>
                </c:pt>
                <c:pt idx="290">
                  <c:v>18370</c:v>
                </c:pt>
                <c:pt idx="291">
                  <c:v>18870</c:v>
                </c:pt>
                <c:pt idx="292">
                  <c:v>19276</c:v>
                </c:pt>
                <c:pt idx="293">
                  <c:v>19488</c:v>
                </c:pt>
                <c:pt idx="294">
                  <c:v>19605</c:v>
                </c:pt>
                <c:pt idx="295">
                  <c:v>19955</c:v>
                </c:pt>
                <c:pt idx="296">
                  <c:v>20355</c:v>
                </c:pt>
                <c:pt idx="297">
                  <c:v>20840</c:v>
                </c:pt>
                <c:pt idx="298">
                  <c:v>21043</c:v>
                </c:pt>
                <c:pt idx="299">
                  <c:v>21236</c:v>
                </c:pt>
                <c:pt idx="300">
                  <c:v>21423</c:v>
                </c:pt>
                <c:pt idx="301">
                  <c:v>21487</c:v>
                </c:pt>
                <c:pt idx="302">
                  <c:v>21721</c:v>
                </c:pt>
                <c:pt idx="303">
                  <c:v>22053</c:v>
                </c:pt>
                <c:pt idx="304">
                  <c:v>22265</c:v>
                </c:pt>
                <c:pt idx="305">
                  <c:v>22466</c:v>
                </c:pt>
                <c:pt idx="306">
                  <c:v>22510</c:v>
                </c:pt>
                <c:pt idx="307">
                  <c:v>22539</c:v>
                </c:pt>
                <c:pt idx="308">
                  <c:v>22616</c:v>
                </c:pt>
                <c:pt idx="309">
                  <c:v>22764</c:v>
                </c:pt>
                <c:pt idx="310">
                  <c:v>22968</c:v>
                </c:pt>
                <c:pt idx="311">
                  <c:v>23191</c:v>
                </c:pt>
                <c:pt idx="312">
                  <c:v>23391</c:v>
                </c:pt>
                <c:pt idx="313">
                  <c:v>23449</c:v>
                </c:pt>
                <c:pt idx="314">
                  <c:v>23537</c:v>
                </c:pt>
                <c:pt idx="315">
                  <c:v>23612</c:v>
                </c:pt>
                <c:pt idx="316">
                  <c:v>23787</c:v>
                </c:pt>
                <c:pt idx="317">
                  <c:v>23990</c:v>
                </c:pt>
                <c:pt idx="318">
                  <c:v>24064</c:v>
                </c:pt>
                <c:pt idx="319">
                  <c:v>24230</c:v>
                </c:pt>
                <c:pt idx="320">
                  <c:v>24392</c:v>
                </c:pt>
                <c:pt idx="321">
                  <c:v>24574</c:v>
                </c:pt>
                <c:pt idx="322">
                  <c:v>24651</c:v>
                </c:pt>
                <c:pt idx="323">
                  <c:v>24772</c:v>
                </c:pt>
                <c:pt idx="324">
                  <c:v>24953</c:v>
                </c:pt>
                <c:pt idx="325">
                  <c:v>25142</c:v>
                </c:pt>
                <c:pt idx="326">
                  <c:v>25370</c:v>
                </c:pt>
                <c:pt idx="327">
                  <c:v>25490</c:v>
                </c:pt>
                <c:pt idx="328">
                  <c:v>25636</c:v>
                </c:pt>
                <c:pt idx="329">
                  <c:v>25748</c:v>
                </c:pt>
                <c:pt idx="330">
                  <c:v>25912</c:v>
                </c:pt>
                <c:pt idx="331">
                  <c:v>26212</c:v>
                </c:pt>
                <c:pt idx="332">
                  <c:v>26373</c:v>
                </c:pt>
                <c:pt idx="333">
                  <c:v>26516</c:v>
                </c:pt>
                <c:pt idx="334">
                  <c:v>26693</c:v>
                </c:pt>
                <c:pt idx="335">
                  <c:v>26849</c:v>
                </c:pt>
                <c:pt idx="336">
                  <c:v>26989</c:v>
                </c:pt>
                <c:pt idx="337">
                  <c:v>27122</c:v>
                </c:pt>
                <c:pt idx="338">
                  <c:v>27572</c:v>
                </c:pt>
                <c:pt idx="339">
                  <c:v>27763</c:v>
                </c:pt>
                <c:pt idx="340">
                  <c:v>27917</c:v>
                </c:pt>
                <c:pt idx="341">
                  <c:v>28106</c:v>
                </c:pt>
                <c:pt idx="342">
                  <c:v>28273</c:v>
                </c:pt>
                <c:pt idx="343">
                  <c:v>28394</c:v>
                </c:pt>
                <c:pt idx="344">
                  <c:v>28536</c:v>
                </c:pt>
                <c:pt idx="345">
                  <c:v>28758</c:v>
                </c:pt>
                <c:pt idx="346">
                  <c:v>28936</c:v>
                </c:pt>
                <c:pt idx="347">
                  <c:v>29162</c:v>
                </c:pt>
                <c:pt idx="348">
                  <c:v>29321</c:v>
                </c:pt>
                <c:pt idx="349">
                  <c:v>29498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RegGraf!$N$38:$N$39</c:f>
              <c:numCache>
                <c:formatCode>General</c:formatCode>
                <c:ptCount val="2"/>
                <c:pt idx="0">
                  <c:v>0</c:v>
                </c:pt>
                <c:pt idx="1">
                  <c:v>29498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165184"/>
        <c:axId val="233166720"/>
      </c:scatterChart>
      <c:valAx>
        <c:axId val="2331651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3166720"/>
        <c:crosses val="autoZero"/>
        <c:crossBetween val="midCat"/>
        <c:majorUnit val="28"/>
        <c:minorUnit val="7"/>
      </c:valAx>
      <c:valAx>
        <c:axId val="233166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3165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RegGraf!$AK$10:$AK$400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44</c:v>
                </c:pt>
                <c:pt idx="17">
                  <c:v>62</c:v>
                </c:pt>
                <c:pt idx="18">
                  <c:v>73</c:v>
                </c:pt>
                <c:pt idx="19">
                  <c:v>103</c:v>
                </c:pt>
                <c:pt idx="20">
                  <c:v>139</c:v>
                </c:pt>
                <c:pt idx="21">
                  <c:v>159</c:v>
                </c:pt>
                <c:pt idx="22">
                  <c:v>192</c:v>
                </c:pt>
                <c:pt idx="23">
                  <c:v>241</c:v>
                </c:pt>
                <c:pt idx="24">
                  <c:v>328</c:v>
                </c:pt>
                <c:pt idx="25">
                  <c:v>384</c:v>
                </c:pt>
                <c:pt idx="26">
                  <c:v>447</c:v>
                </c:pt>
                <c:pt idx="27">
                  <c:v>500</c:v>
                </c:pt>
                <c:pt idx="28">
                  <c:v>556</c:v>
                </c:pt>
                <c:pt idx="29">
                  <c:v>624</c:v>
                </c:pt>
                <c:pt idx="30">
                  <c:v>686</c:v>
                </c:pt>
                <c:pt idx="31">
                  <c:v>770</c:v>
                </c:pt>
                <c:pt idx="32">
                  <c:v>824</c:v>
                </c:pt>
                <c:pt idx="33">
                  <c:v>898</c:v>
                </c:pt>
                <c:pt idx="34">
                  <c:v>897</c:v>
                </c:pt>
                <c:pt idx="35">
                  <c:v>834</c:v>
                </c:pt>
                <c:pt idx="36">
                  <c:v>851</c:v>
                </c:pt>
                <c:pt idx="37">
                  <c:v>864</c:v>
                </c:pt>
                <c:pt idx="38">
                  <c:v>885</c:v>
                </c:pt>
                <c:pt idx="39">
                  <c:v>920</c:v>
                </c:pt>
                <c:pt idx="40">
                  <c:v>927</c:v>
                </c:pt>
                <c:pt idx="41">
                  <c:v>898</c:v>
                </c:pt>
                <c:pt idx="42">
                  <c:v>872</c:v>
                </c:pt>
                <c:pt idx="43">
                  <c:v>846</c:v>
                </c:pt>
                <c:pt idx="44">
                  <c:v>823</c:v>
                </c:pt>
                <c:pt idx="45">
                  <c:v>792</c:v>
                </c:pt>
                <c:pt idx="46">
                  <c:v>752</c:v>
                </c:pt>
                <c:pt idx="47">
                  <c:v>723</c:v>
                </c:pt>
                <c:pt idx="48">
                  <c:v>687</c:v>
                </c:pt>
                <c:pt idx="49">
                  <c:v>625</c:v>
                </c:pt>
                <c:pt idx="50">
                  <c:v>622</c:v>
                </c:pt>
                <c:pt idx="51">
                  <c:v>582</c:v>
                </c:pt>
                <c:pt idx="52">
                  <c:v>536</c:v>
                </c:pt>
                <c:pt idx="53">
                  <c:v>494</c:v>
                </c:pt>
                <c:pt idx="54">
                  <c:v>431</c:v>
                </c:pt>
                <c:pt idx="55">
                  <c:v>436</c:v>
                </c:pt>
                <c:pt idx="56">
                  <c:v>424</c:v>
                </c:pt>
                <c:pt idx="57">
                  <c:v>407</c:v>
                </c:pt>
                <c:pt idx="58">
                  <c:v>371</c:v>
                </c:pt>
                <c:pt idx="59">
                  <c:v>355</c:v>
                </c:pt>
                <c:pt idx="60">
                  <c:v>322</c:v>
                </c:pt>
                <c:pt idx="61">
                  <c:v>297</c:v>
                </c:pt>
                <c:pt idx="62">
                  <c:v>296</c:v>
                </c:pt>
                <c:pt idx="63">
                  <c:v>287</c:v>
                </c:pt>
                <c:pt idx="64">
                  <c:v>275</c:v>
                </c:pt>
                <c:pt idx="65">
                  <c:v>261</c:v>
                </c:pt>
                <c:pt idx="66">
                  <c:v>233</c:v>
                </c:pt>
                <c:pt idx="67">
                  <c:v>204</c:v>
                </c:pt>
                <c:pt idx="68">
                  <c:v>196</c:v>
                </c:pt>
                <c:pt idx="69">
                  <c:v>183</c:v>
                </c:pt>
                <c:pt idx="70">
                  <c:v>181</c:v>
                </c:pt>
                <c:pt idx="71">
                  <c:v>176</c:v>
                </c:pt>
                <c:pt idx="72">
                  <c:v>171</c:v>
                </c:pt>
                <c:pt idx="73">
                  <c:v>141</c:v>
                </c:pt>
                <c:pt idx="74">
                  <c:v>119</c:v>
                </c:pt>
                <c:pt idx="75">
                  <c:v>111</c:v>
                </c:pt>
                <c:pt idx="76">
                  <c:v>113</c:v>
                </c:pt>
                <c:pt idx="77">
                  <c:v>108</c:v>
                </c:pt>
                <c:pt idx="78">
                  <c:v>109</c:v>
                </c:pt>
                <c:pt idx="79">
                  <c:v>106</c:v>
                </c:pt>
                <c:pt idx="80">
                  <c:v>92</c:v>
                </c:pt>
                <c:pt idx="81">
                  <c:v>90</c:v>
                </c:pt>
                <c:pt idx="82">
                  <c:v>81</c:v>
                </c:pt>
                <c:pt idx="83">
                  <c:v>78</c:v>
                </c:pt>
                <c:pt idx="84">
                  <c:v>77</c:v>
                </c:pt>
                <c:pt idx="85">
                  <c:v>66</c:v>
                </c:pt>
                <c:pt idx="86">
                  <c:v>66</c:v>
                </c:pt>
                <c:pt idx="87">
                  <c:v>61</c:v>
                </c:pt>
                <c:pt idx="88">
                  <c:v>59</c:v>
                </c:pt>
                <c:pt idx="89">
                  <c:v>56</c:v>
                </c:pt>
                <c:pt idx="90">
                  <c:v>53</c:v>
                </c:pt>
                <c:pt idx="91">
                  <c:v>46</c:v>
                </c:pt>
                <c:pt idx="92">
                  <c:v>42</c:v>
                </c:pt>
                <c:pt idx="93">
                  <c:v>32</c:v>
                </c:pt>
                <c:pt idx="94">
                  <c:v>33</c:v>
                </c:pt>
                <c:pt idx="95">
                  <c:v>31</c:v>
                </c:pt>
                <c:pt idx="96">
                  <c:v>31</c:v>
                </c:pt>
                <c:pt idx="97">
                  <c:v>31</c:v>
                </c:pt>
                <c:pt idx="98">
                  <c:v>31</c:v>
                </c:pt>
                <c:pt idx="99">
                  <c:v>31</c:v>
                </c:pt>
                <c:pt idx="100">
                  <c:v>31</c:v>
                </c:pt>
                <c:pt idx="101">
                  <c:v>31</c:v>
                </c:pt>
                <c:pt idx="102">
                  <c:v>29</c:v>
                </c:pt>
                <c:pt idx="103">
                  <c:v>28</c:v>
                </c:pt>
                <c:pt idx="104">
                  <c:v>29</c:v>
                </c:pt>
                <c:pt idx="105">
                  <c:v>29</c:v>
                </c:pt>
                <c:pt idx="106">
                  <c:v>29</c:v>
                </c:pt>
                <c:pt idx="107">
                  <c:v>28</c:v>
                </c:pt>
                <c:pt idx="108">
                  <c:v>26</c:v>
                </c:pt>
                <c:pt idx="109">
                  <c:v>24</c:v>
                </c:pt>
                <c:pt idx="110">
                  <c:v>21</c:v>
                </c:pt>
                <c:pt idx="111">
                  <c:v>20</c:v>
                </c:pt>
                <c:pt idx="112">
                  <c:v>18</c:v>
                </c:pt>
                <c:pt idx="113">
                  <c:v>18</c:v>
                </c:pt>
                <c:pt idx="114">
                  <c:v>18</c:v>
                </c:pt>
                <c:pt idx="115">
                  <c:v>16</c:v>
                </c:pt>
                <c:pt idx="116">
                  <c:v>17</c:v>
                </c:pt>
                <c:pt idx="117">
                  <c:v>17</c:v>
                </c:pt>
                <c:pt idx="118">
                  <c:v>15</c:v>
                </c:pt>
                <c:pt idx="119">
                  <c:v>13</c:v>
                </c:pt>
                <c:pt idx="120">
                  <c:v>12</c:v>
                </c:pt>
                <c:pt idx="121">
                  <c:v>11</c:v>
                </c:pt>
                <c:pt idx="122">
                  <c:v>10</c:v>
                </c:pt>
                <c:pt idx="123">
                  <c:v>10</c:v>
                </c:pt>
                <c:pt idx="124">
                  <c:v>10</c:v>
                </c:pt>
                <c:pt idx="125">
                  <c:v>9</c:v>
                </c:pt>
                <c:pt idx="126">
                  <c:v>9</c:v>
                </c:pt>
                <c:pt idx="127">
                  <c:v>10</c:v>
                </c:pt>
                <c:pt idx="128">
                  <c:v>10</c:v>
                </c:pt>
                <c:pt idx="129">
                  <c:v>11</c:v>
                </c:pt>
                <c:pt idx="130">
                  <c:v>10</c:v>
                </c:pt>
                <c:pt idx="131">
                  <c:v>9</c:v>
                </c:pt>
                <c:pt idx="132">
                  <c:v>9</c:v>
                </c:pt>
                <c:pt idx="133">
                  <c:v>9</c:v>
                </c:pt>
                <c:pt idx="134">
                  <c:v>8</c:v>
                </c:pt>
                <c:pt idx="135">
                  <c:v>7</c:v>
                </c:pt>
                <c:pt idx="136">
                  <c:v>7</c:v>
                </c:pt>
                <c:pt idx="137">
                  <c:v>8</c:v>
                </c:pt>
                <c:pt idx="138">
                  <c:v>8</c:v>
                </c:pt>
                <c:pt idx="139">
                  <c:v>9</c:v>
                </c:pt>
                <c:pt idx="140">
                  <c:v>8</c:v>
                </c:pt>
                <c:pt idx="141">
                  <c:v>8</c:v>
                </c:pt>
                <c:pt idx="142">
                  <c:v>10</c:v>
                </c:pt>
                <c:pt idx="143">
                  <c:v>10</c:v>
                </c:pt>
                <c:pt idx="144">
                  <c:v>12</c:v>
                </c:pt>
                <c:pt idx="145">
                  <c:v>14</c:v>
                </c:pt>
                <c:pt idx="146">
                  <c:v>12</c:v>
                </c:pt>
                <c:pt idx="147">
                  <c:v>12</c:v>
                </c:pt>
                <c:pt idx="148">
                  <c:v>14</c:v>
                </c:pt>
                <c:pt idx="149">
                  <c:v>16</c:v>
                </c:pt>
                <c:pt idx="150">
                  <c:v>17</c:v>
                </c:pt>
                <c:pt idx="151">
                  <c:v>19</c:v>
                </c:pt>
                <c:pt idx="152">
                  <c:v>17</c:v>
                </c:pt>
                <c:pt idx="153">
                  <c:v>17</c:v>
                </c:pt>
                <c:pt idx="154">
                  <c:v>17</c:v>
                </c:pt>
                <c:pt idx="155">
                  <c:v>17</c:v>
                </c:pt>
                <c:pt idx="156">
                  <c:v>17</c:v>
                </c:pt>
                <c:pt idx="157">
                  <c:v>17</c:v>
                </c:pt>
                <c:pt idx="158">
                  <c:v>18</c:v>
                </c:pt>
                <c:pt idx="159">
                  <c:v>24</c:v>
                </c:pt>
                <c:pt idx="160">
                  <c:v>26</c:v>
                </c:pt>
                <c:pt idx="161">
                  <c:v>27</c:v>
                </c:pt>
                <c:pt idx="162">
                  <c:v>29</c:v>
                </c:pt>
                <c:pt idx="163">
                  <c:v>30</c:v>
                </c:pt>
                <c:pt idx="164">
                  <c:v>29</c:v>
                </c:pt>
                <c:pt idx="165">
                  <c:v>33</c:v>
                </c:pt>
                <c:pt idx="166">
                  <c:v>42</c:v>
                </c:pt>
                <c:pt idx="167">
                  <c:v>49</c:v>
                </c:pt>
                <c:pt idx="168">
                  <c:v>54</c:v>
                </c:pt>
                <c:pt idx="169">
                  <c:v>52</c:v>
                </c:pt>
                <c:pt idx="170">
                  <c:v>57</c:v>
                </c:pt>
                <c:pt idx="171">
                  <c:v>62</c:v>
                </c:pt>
                <c:pt idx="172">
                  <c:v>68</c:v>
                </c:pt>
                <c:pt idx="173">
                  <c:v>80</c:v>
                </c:pt>
                <c:pt idx="174">
                  <c:v>83</c:v>
                </c:pt>
                <c:pt idx="175">
                  <c:v>85</c:v>
                </c:pt>
                <c:pt idx="176">
                  <c:v>93</c:v>
                </c:pt>
                <c:pt idx="177">
                  <c:v>95</c:v>
                </c:pt>
                <c:pt idx="178">
                  <c:v>112</c:v>
                </c:pt>
                <c:pt idx="179">
                  <c:v>124</c:v>
                </c:pt>
                <c:pt idx="180">
                  <c:v>142</c:v>
                </c:pt>
                <c:pt idx="181">
                  <c:v>160</c:v>
                </c:pt>
                <c:pt idx="182">
                  <c:v>170</c:v>
                </c:pt>
                <c:pt idx="183">
                  <c:v>195</c:v>
                </c:pt>
                <c:pt idx="184">
                  <c:v>212</c:v>
                </c:pt>
                <c:pt idx="185">
                  <c:v>222</c:v>
                </c:pt>
                <c:pt idx="186">
                  <c:v>229</c:v>
                </c:pt>
                <c:pt idx="187">
                  <c:v>238</c:v>
                </c:pt>
                <c:pt idx="188">
                  <c:v>262</c:v>
                </c:pt>
                <c:pt idx="189">
                  <c:v>268</c:v>
                </c:pt>
                <c:pt idx="190">
                  <c:v>278</c:v>
                </c:pt>
                <c:pt idx="191">
                  <c:v>298</c:v>
                </c:pt>
                <c:pt idx="192">
                  <c:v>302</c:v>
                </c:pt>
                <c:pt idx="193">
                  <c:v>327</c:v>
                </c:pt>
                <c:pt idx="194">
                  <c:v>337</c:v>
                </c:pt>
                <c:pt idx="195">
                  <c:v>356</c:v>
                </c:pt>
                <c:pt idx="196">
                  <c:v>366</c:v>
                </c:pt>
                <c:pt idx="197">
                  <c:v>371</c:v>
                </c:pt>
                <c:pt idx="198">
                  <c:v>373</c:v>
                </c:pt>
                <c:pt idx="199">
                  <c:v>390</c:v>
                </c:pt>
                <c:pt idx="200">
                  <c:v>395</c:v>
                </c:pt>
                <c:pt idx="201">
                  <c:v>419</c:v>
                </c:pt>
                <c:pt idx="202">
                  <c:v>438</c:v>
                </c:pt>
                <c:pt idx="203">
                  <c:v>443</c:v>
                </c:pt>
                <c:pt idx="204">
                  <c:v>459</c:v>
                </c:pt>
                <c:pt idx="205">
                  <c:v>468</c:v>
                </c:pt>
                <c:pt idx="206">
                  <c:v>467</c:v>
                </c:pt>
                <c:pt idx="207">
                  <c:v>455</c:v>
                </c:pt>
                <c:pt idx="208">
                  <c:v>471</c:v>
                </c:pt>
                <c:pt idx="209">
                  <c:v>485</c:v>
                </c:pt>
                <c:pt idx="210">
                  <c:v>468</c:v>
                </c:pt>
                <c:pt idx="211">
                  <c:v>469</c:v>
                </c:pt>
                <c:pt idx="212">
                  <c:v>468</c:v>
                </c:pt>
                <c:pt idx="213">
                  <c:v>475</c:v>
                </c:pt>
                <c:pt idx="214">
                  <c:v>485</c:v>
                </c:pt>
                <c:pt idx="215">
                  <c:v>500</c:v>
                </c:pt>
                <c:pt idx="216">
                  <c:v>501</c:v>
                </c:pt>
                <c:pt idx="217">
                  <c:v>508</c:v>
                </c:pt>
                <c:pt idx="218">
                  <c:v>520</c:v>
                </c:pt>
                <c:pt idx="219">
                  <c:v>537</c:v>
                </c:pt>
                <c:pt idx="220">
                  <c:v>562</c:v>
                </c:pt>
                <c:pt idx="221">
                  <c:v>610</c:v>
                </c:pt>
                <c:pt idx="222">
                  <c:v>634</c:v>
                </c:pt>
                <c:pt idx="223">
                  <c:v>695</c:v>
                </c:pt>
                <c:pt idx="224">
                  <c:v>706</c:v>
                </c:pt>
                <c:pt idx="225">
                  <c:v>748</c:v>
                </c:pt>
                <c:pt idx="226">
                  <c:v>808</c:v>
                </c:pt>
                <c:pt idx="227">
                  <c:v>863</c:v>
                </c:pt>
                <c:pt idx="228">
                  <c:v>1000</c:v>
                </c:pt>
                <c:pt idx="229">
                  <c:v>1110</c:v>
                </c:pt>
                <c:pt idx="230">
                  <c:v>1236</c:v>
                </c:pt>
                <c:pt idx="231">
                  <c:v>1370</c:v>
                </c:pt>
                <c:pt idx="232">
                  <c:v>1491</c:v>
                </c:pt>
                <c:pt idx="233">
                  <c:v>1623</c:v>
                </c:pt>
                <c:pt idx="234">
                  <c:v>1817</c:v>
                </c:pt>
                <c:pt idx="235">
                  <c:v>1961</c:v>
                </c:pt>
                <c:pt idx="236">
                  <c:v>2130</c:v>
                </c:pt>
                <c:pt idx="237">
                  <c:v>2431</c:v>
                </c:pt>
                <c:pt idx="238">
                  <c:v>2569</c:v>
                </c:pt>
                <c:pt idx="239">
                  <c:v>2675</c:v>
                </c:pt>
                <c:pt idx="240">
                  <c:v>2955</c:v>
                </c:pt>
                <c:pt idx="241">
                  <c:v>3270</c:v>
                </c:pt>
                <c:pt idx="242">
                  <c:v>3630</c:v>
                </c:pt>
                <c:pt idx="243">
                  <c:v>4021</c:v>
                </c:pt>
                <c:pt idx="244">
                  <c:v>4395</c:v>
                </c:pt>
                <c:pt idx="245">
                  <c:v>4583</c:v>
                </c:pt>
                <c:pt idx="246">
                  <c:v>4761</c:v>
                </c:pt>
                <c:pt idx="247">
                  <c:v>4999</c:v>
                </c:pt>
                <c:pt idx="248">
                  <c:v>5571</c:v>
                </c:pt>
                <c:pt idx="249">
                  <c:v>6166</c:v>
                </c:pt>
                <c:pt idx="250">
                  <c:v>6554</c:v>
                </c:pt>
                <c:pt idx="251">
                  <c:v>7210</c:v>
                </c:pt>
                <c:pt idx="252">
                  <c:v>7326</c:v>
                </c:pt>
                <c:pt idx="253">
                  <c:v>7567</c:v>
                </c:pt>
                <c:pt idx="254">
                  <c:v>7836</c:v>
                </c:pt>
                <c:pt idx="255">
                  <c:v>8389</c:v>
                </c:pt>
                <c:pt idx="256">
                  <c:v>8885</c:v>
                </c:pt>
                <c:pt idx="257">
                  <c:v>9370</c:v>
                </c:pt>
                <c:pt idx="258">
                  <c:v>9800</c:v>
                </c:pt>
                <c:pt idx="259">
                  <c:v>9996</c:v>
                </c:pt>
                <c:pt idx="260">
                  <c:v>10140</c:v>
                </c:pt>
                <c:pt idx="261">
                  <c:v>10334</c:v>
                </c:pt>
                <c:pt idx="262">
                  <c:v>10784</c:v>
                </c:pt>
                <c:pt idx="263">
                  <c:v>10390</c:v>
                </c:pt>
                <c:pt idx="264">
                  <c:v>10776</c:v>
                </c:pt>
                <c:pt idx="265">
                  <c:v>11095</c:v>
                </c:pt>
                <c:pt idx="266">
                  <c:v>11239</c:v>
                </c:pt>
                <c:pt idx="267">
                  <c:v>11244</c:v>
                </c:pt>
                <c:pt idx="268">
                  <c:v>11274</c:v>
                </c:pt>
                <c:pt idx="269">
                  <c:v>11385</c:v>
                </c:pt>
                <c:pt idx="270">
                  <c:v>11368</c:v>
                </c:pt>
                <c:pt idx="271">
                  <c:v>11423</c:v>
                </c:pt>
                <c:pt idx="272">
                  <c:v>11572</c:v>
                </c:pt>
                <c:pt idx="273">
                  <c:v>10483</c:v>
                </c:pt>
                <c:pt idx="274">
                  <c:v>10197</c:v>
                </c:pt>
                <c:pt idx="275">
                  <c:v>9937</c:v>
                </c:pt>
                <c:pt idx="276">
                  <c:v>9434</c:v>
                </c:pt>
                <c:pt idx="277">
                  <c:v>9050</c:v>
                </c:pt>
                <c:pt idx="278">
                  <c:v>8653</c:v>
                </c:pt>
                <c:pt idx="279">
                  <c:v>8443</c:v>
                </c:pt>
                <c:pt idx="280">
                  <c:v>8235</c:v>
                </c:pt>
                <c:pt idx="281">
                  <c:v>7680</c:v>
                </c:pt>
                <c:pt idx="282">
                  <c:v>7083</c:v>
                </c:pt>
                <c:pt idx="283">
                  <c:v>6762</c:v>
                </c:pt>
                <c:pt idx="284">
                  <c:v>6423</c:v>
                </c:pt>
                <c:pt idx="285">
                  <c:v>6149</c:v>
                </c:pt>
                <c:pt idx="286">
                  <c:v>6065</c:v>
                </c:pt>
                <c:pt idx="287">
                  <c:v>5990</c:v>
                </c:pt>
                <c:pt idx="288">
                  <c:v>5746</c:v>
                </c:pt>
                <c:pt idx="289">
                  <c:v>5656</c:v>
                </c:pt>
                <c:pt idx="290">
                  <c:v>5379</c:v>
                </c:pt>
                <c:pt idx="291">
                  <c:v>5089</c:v>
                </c:pt>
                <c:pt idx="292">
                  <c:v>4884</c:v>
                </c:pt>
                <c:pt idx="293">
                  <c:v>4808</c:v>
                </c:pt>
                <c:pt idx="294">
                  <c:v>4735</c:v>
                </c:pt>
                <c:pt idx="295">
                  <c:v>4560</c:v>
                </c:pt>
                <c:pt idx="296">
                  <c:v>4323</c:v>
                </c:pt>
                <c:pt idx="297">
                  <c:v>4010</c:v>
                </c:pt>
                <c:pt idx="298">
                  <c:v>3945</c:v>
                </c:pt>
                <c:pt idx="299">
                  <c:v>3965</c:v>
                </c:pt>
                <c:pt idx="300">
                  <c:v>3883</c:v>
                </c:pt>
                <c:pt idx="301">
                  <c:v>3853</c:v>
                </c:pt>
                <c:pt idx="302">
                  <c:v>3729</c:v>
                </c:pt>
                <c:pt idx="303">
                  <c:v>3548</c:v>
                </c:pt>
                <c:pt idx="304">
                  <c:v>3521</c:v>
                </c:pt>
                <c:pt idx="305">
                  <c:v>3546</c:v>
                </c:pt>
                <c:pt idx="306">
                  <c:v>3549</c:v>
                </c:pt>
                <c:pt idx="307">
                  <c:v>3553</c:v>
                </c:pt>
                <c:pt idx="308">
                  <c:v>3558</c:v>
                </c:pt>
                <c:pt idx="309">
                  <c:v>3568</c:v>
                </c:pt>
                <c:pt idx="310">
                  <c:v>3706</c:v>
                </c:pt>
                <c:pt idx="311">
                  <c:v>3777</c:v>
                </c:pt>
                <c:pt idx="312">
                  <c:v>3804</c:v>
                </c:pt>
                <c:pt idx="313">
                  <c:v>3793</c:v>
                </c:pt>
                <c:pt idx="314">
                  <c:v>3904</c:v>
                </c:pt>
                <c:pt idx="315">
                  <c:v>3878</c:v>
                </c:pt>
                <c:pt idx="316">
                  <c:v>3933</c:v>
                </c:pt>
                <c:pt idx="317">
                  <c:v>4074</c:v>
                </c:pt>
                <c:pt idx="318">
                  <c:v>4061</c:v>
                </c:pt>
                <c:pt idx="319">
                  <c:v>4108</c:v>
                </c:pt>
                <c:pt idx="320">
                  <c:v>4237</c:v>
                </c:pt>
                <c:pt idx="321">
                  <c:v>4304</c:v>
                </c:pt>
                <c:pt idx="322">
                  <c:v>4272</c:v>
                </c:pt>
                <c:pt idx="323">
                  <c:v>4348</c:v>
                </c:pt>
                <c:pt idx="324">
                  <c:v>4470</c:v>
                </c:pt>
                <c:pt idx="325">
                  <c:v>4489</c:v>
                </c:pt>
                <c:pt idx="326">
                  <c:v>4489</c:v>
                </c:pt>
                <c:pt idx="327">
                  <c:v>4603</c:v>
                </c:pt>
                <c:pt idx="328">
                  <c:v>4606</c:v>
                </c:pt>
                <c:pt idx="329">
                  <c:v>4580</c:v>
                </c:pt>
                <c:pt idx="330">
                  <c:v>4636</c:v>
                </c:pt>
                <c:pt idx="331">
                  <c:v>4605</c:v>
                </c:pt>
                <c:pt idx="332">
                  <c:v>4721</c:v>
                </c:pt>
                <c:pt idx="333">
                  <c:v>4880</c:v>
                </c:pt>
                <c:pt idx="334">
                  <c:v>5029</c:v>
                </c:pt>
                <c:pt idx="335">
                  <c:v>5112</c:v>
                </c:pt>
                <c:pt idx="336">
                  <c:v>5032</c:v>
                </c:pt>
                <c:pt idx="337">
                  <c:v>5169</c:v>
                </c:pt>
                <c:pt idx="338">
                  <c:v>5129</c:v>
                </c:pt>
                <c:pt idx="339">
                  <c:v>5303</c:v>
                </c:pt>
                <c:pt idx="340">
                  <c:v>5477</c:v>
                </c:pt>
                <c:pt idx="341">
                  <c:v>5511</c:v>
                </c:pt>
                <c:pt idx="342">
                  <c:v>5629</c:v>
                </c:pt>
                <c:pt idx="343">
                  <c:v>5643</c:v>
                </c:pt>
                <c:pt idx="344">
                  <c:v>5772</c:v>
                </c:pt>
                <c:pt idx="345">
                  <c:v>5999</c:v>
                </c:pt>
                <c:pt idx="346">
                  <c:v>6191</c:v>
                </c:pt>
                <c:pt idx="347">
                  <c:v>6398</c:v>
                </c:pt>
                <c:pt idx="348">
                  <c:v>6582</c:v>
                </c:pt>
                <c:pt idx="349">
                  <c:v>6784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7CA-4686-A8AB-B878FF80F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191296"/>
        <c:axId val="233192832"/>
      </c:scatterChart>
      <c:valAx>
        <c:axId val="23319129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3192832"/>
        <c:crosses val="autoZero"/>
        <c:crossBetween val="midCat"/>
        <c:majorUnit val="28"/>
        <c:minorUnit val="7"/>
      </c:valAx>
      <c:valAx>
        <c:axId val="2331928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31912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RegGraf!$AY$10:$AY$400</c:f>
              <c:numCache>
                <c:formatCode>General</c:formatCode>
                <c:ptCount val="39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46</c:v>
                </c:pt>
                <c:pt idx="17">
                  <c:v>64</c:v>
                </c:pt>
                <c:pt idx="18">
                  <c:v>76</c:v>
                </c:pt>
                <c:pt idx="19">
                  <c:v>107</c:v>
                </c:pt>
                <c:pt idx="20">
                  <c:v>143</c:v>
                </c:pt>
                <c:pt idx="21">
                  <c:v>164</c:v>
                </c:pt>
                <c:pt idx="22">
                  <c:v>197</c:v>
                </c:pt>
                <c:pt idx="23">
                  <c:v>247</c:v>
                </c:pt>
                <c:pt idx="24">
                  <c:v>334</c:v>
                </c:pt>
                <c:pt idx="25">
                  <c:v>395</c:v>
                </c:pt>
                <c:pt idx="26">
                  <c:v>462</c:v>
                </c:pt>
                <c:pt idx="27">
                  <c:v>521</c:v>
                </c:pt>
                <c:pt idx="28">
                  <c:v>577</c:v>
                </c:pt>
                <c:pt idx="29">
                  <c:v>648</c:v>
                </c:pt>
                <c:pt idx="30">
                  <c:v>710</c:v>
                </c:pt>
                <c:pt idx="31">
                  <c:v>802</c:v>
                </c:pt>
                <c:pt idx="32">
                  <c:v>884</c:v>
                </c:pt>
                <c:pt idx="33">
                  <c:v>969</c:v>
                </c:pt>
                <c:pt idx="34">
                  <c:v>1023</c:v>
                </c:pt>
                <c:pt idx="35">
                  <c:v>1051</c:v>
                </c:pt>
                <c:pt idx="36">
                  <c:v>1078</c:v>
                </c:pt>
                <c:pt idx="37">
                  <c:v>1095</c:v>
                </c:pt>
                <c:pt idx="38">
                  <c:v>1128</c:v>
                </c:pt>
                <c:pt idx="39">
                  <c:v>1179</c:v>
                </c:pt>
                <c:pt idx="40">
                  <c:v>1210</c:v>
                </c:pt>
                <c:pt idx="41">
                  <c:v>1239</c:v>
                </c:pt>
                <c:pt idx="42">
                  <c:v>1253</c:v>
                </c:pt>
                <c:pt idx="43">
                  <c:v>1263</c:v>
                </c:pt>
                <c:pt idx="44">
                  <c:v>1289</c:v>
                </c:pt>
                <c:pt idx="45">
                  <c:v>1298</c:v>
                </c:pt>
                <c:pt idx="46">
                  <c:v>1302</c:v>
                </c:pt>
                <c:pt idx="47">
                  <c:v>1309</c:v>
                </c:pt>
                <c:pt idx="48">
                  <c:v>1319</c:v>
                </c:pt>
                <c:pt idx="49">
                  <c:v>1320</c:v>
                </c:pt>
                <c:pt idx="50">
                  <c:v>1321</c:v>
                </c:pt>
                <c:pt idx="51">
                  <c:v>1322</c:v>
                </c:pt>
                <c:pt idx="52">
                  <c:v>1329</c:v>
                </c:pt>
                <c:pt idx="53">
                  <c:v>1337</c:v>
                </c:pt>
                <c:pt idx="54">
                  <c:v>1344</c:v>
                </c:pt>
                <c:pt idx="55">
                  <c:v>1348</c:v>
                </c:pt>
                <c:pt idx="56">
                  <c:v>1349</c:v>
                </c:pt>
                <c:pt idx="57">
                  <c:v>1353</c:v>
                </c:pt>
                <c:pt idx="58">
                  <c:v>1357</c:v>
                </c:pt>
                <c:pt idx="59">
                  <c:v>1362</c:v>
                </c:pt>
                <c:pt idx="60">
                  <c:v>1363</c:v>
                </c:pt>
                <c:pt idx="61">
                  <c:v>1366</c:v>
                </c:pt>
                <c:pt idx="62">
                  <c:v>1368</c:v>
                </c:pt>
                <c:pt idx="63">
                  <c:v>1370</c:v>
                </c:pt>
                <c:pt idx="64">
                  <c:v>1379</c:v>
                </c:pt>
                <c:pt idx="65">
                  <c:v>1391</c:v>
                </c:pt>
                <c:pt idx="66">
                  <c:v>1392</c:v>
                </c:pt>
                <c:pt idx="67">
                  <c:v>1393</c:v>
                </c:pt>
                <c:pt idx="68">
                  <c:v>1394</c:v>
                </c:pt>
                <c:pt idx="69">
                  <c:v>1394</c:v>
                </c:pt>
                <c:pt idx="70">
                  <c:v>1394</c:v>
                </c:pt>
                <c:pt idx="71">
                  <c:v>1400</c:v>
                </c:pt>
                <c:pt idx="72">
                  <c:v>1404</c:v>
                </c:pt>
                <c:pt idx="73">
                  <c:v>1405</c:v>
                </c:pt>
                <c:pt idx="74">
                  <c:v>1406</c:v>
                </c:pt>
                <c:pt idx="75">
                  <c:v>1407</c:v>
                </c:pt>
                <c:pt idx="76">
                  <c:v>1411</c:v>
                </c:pt>
                <c:pt idx="77">
                  <c:v>1412</c:v>
                </c:pt>
                <c:pt idx="78">
                  <c:v>1419</c:v>
                </c:pt>
                <c:pt idx="79">
                  <c:v>1419</c:v>
                </c:pt>
                <c:pt idx="80">
                  <c:v>1420</c:v>
                </c:pt>
                <c:pt idx="81">
                  <c:v>1422</c:v>
                </c:pt>
                <c:pt idx="82">
                  <c:v>1422</c:v>
                </c:pt>
                <c:pt idx="83">
                  <c:v>1424</c:v>
                </c:pt>
                <c:pt idx="84">
                  <c:v>1424</c:v>
                </c:pt>
                <c:pt idx="85">
                  <c:v>1427</c:v>
                </c:pt>
                <c:pt idx="86">
                  <c:v>1427</c:v>
                </c:pt>
                <c:pt idx="87">
                  <c:v>1429</c:v>
                </c:pt>
                <c:pt idx="88">
                  <c:v>1429</c:v>
                </c:pt>
                <c:pt idx="89">
                  <c:v>1430</c:v>
                </c:pt>
                <c:pt idx="90">
                  <c:v>1430</c:v>
                </c:pt>
                <c:pt idx="91">
                  <c:v>1430</c:v>
                </c:pt>
                <c:pt idx="92">
                  <c:v>1431</c:v>
                </c:pt>
                <c:pt idx="93">
                  <c:v>1431</c:v>
                </c:pt>
                <c:pt idx="94">
                  <c:v>1431</c:v>
                </c:pt>
                <c:pt idx="95">
                  <c:v>1431</c:v>
                </c:pt>
                <c:pt idx="96">
                  <c:v>1431</c:v>
                </c:pt>
                <c:pt idx="97">
                  <c:v>1431</c:v>
                </c:pt>
                <c:pt idx="98">
                  <c:v>1431</c:v>
                </c:pt>
                <c:pt idx="99">
                  <c:v>1431</c:v>
                </c:pt>
                <c:pt idx="100">
                  <c:v>1431</c:v>
                </c:pt>
                <c:pt idx="101">
                  <c:v>1431</c:v>
                </c:pt>
                <c:pt idx="102">
                  <c:v>1431</c:v>
                </c:pt>
                <c:pt idx="103">
                  <c:v>1431</c:v>
                </c:pt>
                <c:pt idx="104">
                  <c:v>1432</c:v>
                </c:pt>
                <c:pt idx="105">
                  <c:v>1432</c:v>
                </c:pt>
                <c:pt idx="106">
                  <c:v>1435</c:v>
                </c:pt>
                <c:pt idx="107">
                  <c:v>1436</c:v>
                </c:pt>
                <c:pt idx="108">
                  <c:v>1436</c:v>
                </c:pt>
                <c:pt idx="109">
                  <c:v>1436</c:v>
                </c:pt>
                <c:pt idx="110">
                  <c:v>1436</c:v>
                </c:pt>
                <c:pt idx="111">
                  <c:v>1436</c:v>
                </c:pt>
                <c:pt idx="112">
                  <c:v>1436</c:v>
                </c:pt>
                <c:pt idx="113">
                  <c:v>1437</c:v>
                </c:pt>
                <c:pt idx="114">
                  <c:v>1437</c:v>
                </c:pt>
                <c:pt idx="115">
                  <c:v>1437</c:v>
                </c:pt>
                <c:pt idx="116">
                  <c:v>1438</c:v>
                </c:pt>
                <c:pt idx="117">
                  <c:v>1438</c:v>
                </c:pt>
                <c:pt idx="118">
                  <c:v>1438</c:v>
                </c:pt>
                <c:pt idx="119">
                  <c:v>1438</c:v>
                </c:pt>
                <c:pt idx="120">
                  <c:v>1438</c:v>
                </c:pt>
                <c:pt idx="121">
                  <c:v>1439</c:v>
                </c:pt>
                <c:pt idx="122">
                  <c:v>1439</c:v>
                </c:pt>
                <c:pt idx="123">
                  <c:v>1440</c:v>
                </c:pt>
                <c:pt idx="124">
                  <c:v>1440</c:v>
                </c:pt>
                <c:pt idx="125">
                  <c:v>1440</c:v>
                </c:pt>
                <c:pt idx="126">
                  <c:v>1440</c:v>
                </c:pt>
                <c:pt idx="127">
                  <c:v>1441</c:v>
                </c:pt>
                <c:pt idx="128">
                  <c:v>1441</c:v>
                </c:pt>
                <c:pt idx="129">
                  <c:v>1444</c:v>
                </c:pt>
                <c:pt idx="130">
                  <c:v>1446</c:v>
                </c:pt>
                <c:pt idx="131">
                  <c:v>1447</c:v>
                </c:pt>
                <c:pt idx="132">
                  <c:v>1447</c:v>
                </c:pt>
                <c:pt idx="133">
                  <c:v>1447</c:v>
                </c:pt>
                <c:pt idx="134">
                  <c:v>1447</c:v>
                </c:pt>
                <c:pt idx="135">
                  <c:v>1447</c:v>
                </c:pt>
                <c:pt idx="136">
                  <c:v>1447</c:v>
                </c:pt>
                <c:pt idx="137">
                  <c:v>1448</c:v>
                </c:pt>
                <c:pt idx="138">
                  <c:v>1448</c:v>
                </c:pt>
                <c:pt idx="139">
                  <c:v>1450</c:v>
                </c:pt>
                <c:pt idx="140">
                  <c:v>1450</c:v>
                </c:pt>
                <c:pt idx="141">
                  <c:v>1450</c:v>
                </c:pt>
                <c:pt idx="142">
                  <c:v>1452</c:v>
                </c:pt>
                <c:pt idx="143">
                  <c:v>1452</c:v>
                </c:pt>
                <c:pt idx="144">
                  <c:v>1454</c:v>
                </c:pt>
                <c:pt idx="145">
                  <c:v>1456</c:v>
                </c:pt>
                <c:pt idx="146">
                  <c:v>1456</c:v>
                </c:pt>
                <c:pt idx="147">
                  <c:v>1456</c:v>
                </c:pt>
                <c:pt idx="148">
                  <c:v>1459</c:v>
                </c:pt>
                <c:pt idx="149">
                  <c:v>1461</c:v>
                </c:pt>
                <c:pt idx="150">
                  <c:v>1463</c:v>
                </c:pt>
                <c:pt idx="151">
                  <c:v>1465</c:v>
                </c:pt>
                <c:pt idx="152">
                  <c:v>1465</c:v>
                </c:pt>
                <c:pt idx="153">
                  <c:v>1465</c:v>
                </c:pt>
                <c:pt idx="154">
                  <c:v>1465</c:v>
                </c:pt>
                <c:pt idx="155">
                  <c:v>1465</c:v>
                </c:pt>
                <c:pt idx="156">
                  <c:v>1465</c:v>
                </c:pt>
                <c:pt idx="157">
                  <c:v>1465</c:v>
                </c:pt>
                <c:pt idx="158">
                  <c:v>1466</c:v>
                </c:pt>
                <c:pt idx="159">
                  <c:v>6</c:v>
                </c:pt>
                <c:pt idx="160">
                  <c:v>8</c:v>
                </c:pt>
                <c:pt idx="161">
                  <c:v>9</c:v>
                </c:pt>
                <c:pt idx="162">
                  <c:v>11</c:v>
                </c:pt>
                <c:pt idx="163">
                  <c:v>13</c:v>
                </c:pt>
                <c:pt idx="164">
                  <c:v>16</c:v>
                </c:pt>
                <c:pt idx="165">
                  <c:v>22</c:v>
                </c:pt>
                <c:pt idx="166">
                  <c:v>32</c:v>
                </c:pt>
                <c:pt idx="167">
                  <c:v>39</c:v>
                </c:pt>
                <c:pt idx="168">
                  <c:v>44</c:v>
                </c:pt>
                <c:pt idx="169">
                  <c:v>45</c:v>
                </c:pt>
                <c:pt idx="170">
                  <c:v>51</c:v>
                </c:pt>
                <c:pt idx="171">
                  <c:v>58</c:v>
                </c:pt>
                <c:pt idx="172">
                  <c:v>66</c:v>
                </c:pt>
                <c:pt idx="173">
                  <c:v>79</c:v>
                </c:pt>
                <c:pt idx="174">
                  <c:v>82</c:v>
                </c:pt>
                <c:pt idx="175">
                  <c:v>83</c:v>
                </c:pt>
                <c:pt idx="176">
                  <c:v>93</c:v>
                </c:pt>
                <c:pt idx="177">
                  <c:v>97</c:v>
                </c:pt>
                <c:pt idx="178">
                  <c:v>114</c:v>
                </c:pt>
                <c:pt idx="179">
                  <c:v>136</c:v>
                </c:pt>
                <c:pt idx="180">
                  <c:v>154</c:v>
                </c:pt>
                <c:pt idx="181">
                  <c:v>173</c:v>
                </c:pt>
                <c:pt idx="182">
                  <c:v>184</c:v>
                </c:pt>
                <c:pt idx="183">
                  <c:v>213</c:v>
                </c:pt>
                <c:pt idx="184">
                  <c:v>233</c:v>
                </c:pt>
                <c:pt idx="185">
                  <c:v>253</c:v>
                </c:pt>
                <c:pt idx="186">
                  <c:v>275</c:v>
                </c:pt>
                <c:pt idx="187">
                  <c:v>287</c:v>
                </c:pt>
                <c:pt idx="188">
                  <c:v>318</c:v>
                </c:pt>
                <c:pt idx="189">
                  <c:v>327</c:v>
                </c:pt>
                <c:pt idx="190">
                  <c:v>337</c:v>
                </c:pt>
                <c:pt idx="191">
                  <c:v>364</c:v>
                </c:pt>
                <c:pt idx="192">
                  <c:v>373</c:v>
                </c:pt>
                <c:pt idx="193">
                  <c:v>408</c:v>
                </c:pt>
                <c:pt idx="194">
                  <c:v>424</c:v>
                </c:pt>
                <c:pt idx="195">
                  <c:v>449</c:v>
                </c:pt>
                <c:pt idx="196">
                  <c:v>462</c:v>
                </c:pt>
                <c:pt idx="197">
                  <c:v>469</c:v>
                </c:pt>
                <c:pt idx="198">
                  <c:v>502</c:v>
                </c:pt>
                <c:pt idx="199">
                  <c:v>526</c:v>
                </c:pt>
                <c:pt idx="200">
                  <c:v>543</c:v>
                </c:pt>
                <c:pt idx="201">
                  <c:v>576</c:v>
                </c:pt>
                <c:pt idx="202">
                  <c:v>600</c:v>
                </c:pt>
                <c:pt idx="203">
                  <c:v>612</c:v>
                </c:pt>
                <c:pt idx="204">
                  <c:v>634</c:v>
                </c:pt>
                <c:pt idx="205">
                  <c:v>651</c:v>
                </c:pt>
                <c:pt idx="206">
                  <c:v>673</c:v>
                </c:pt>
                <c:pt idx="207">
                  <c:v>694</c:v>
                </c:pt>
                <c:pt idx="208">
                  <c:v>726</c:v>
                </c:pt>
                <c:pt idx="209">
                  <c:v>750</c:v>
                </c:pt>
                <c:pt idx="210">
                  <c:v>755</c:v>
                </c:pt>
                <c:pt idx="211">
                  <c:v>781</c:v>
                </c:pt>
                <c:pt idx="212">
                  <c:v>800</c:v>
                </c:pt>
                <c:pt idx="213">
                  <c:v>829</c:v>
                </c:pt>
                <c:pt idx="214">
                  <c:v>852</c:v>
                </c:pt>
                <c:pt idx="215">
                  <c:v>887</c:v>
                </c:pt>
                <c:pt idx="216">
                  <c:v>908</c:v>
                </c:pt>
                <c:pt idx="217">
                  <c:v>919</c:v>
                </c:pt>
                <c:pt idx="218">
                  <c:v>942</c:v>
                </c:pt>
                <c:pt idx="219">
                  <c:v>988</c:v>
                </c:pt>
                <c:pt idx="220">
                  <c:v>1034</c:v>
                </c:pt>
                <c:pt idx="221">
                  <c:v>1096</c:v>
                </c:pt>
                <c:pt idx="222">
                  <c:v>1138</c:v>
                </c:pt>
                <c:pt idx="223">
                  <c:v>1210</c:v>
                </c:pt>
                <c:pt idx="224">
                  <c:v>1229</c:v>
                </c:pt>
                <c:pt idx="225">
                  <c:v>1291</c:v>
                </c:pt>
                <c:pt idx="226">
                  <c:v>1356</c:v>
                </c:pt>
                <c:pt idx="227">
                  <c:v>1440</c:v>
                </c:pt>
                <c:pt idx="228">
                  <c:v>1591</c:v>
                </c:pt>
                <c:pt idx="229">
                  <c:v>1723</c:v>
                </c:pt>
                <c:pt idx="230">
                  <c:v>1858</c:v>
                </c:pt>
                <c:pt idx="231">
                  <c:v>2006</c:v>
                </c:pt>
                <c:pt idx="232">
                  <c:v>2142</c:v>
                </c:pt>
                <c:pt idx="233">
                  <c:v>2283</c:v>
                </c:pt>
                <c:pt idx="234">
                  <c:v>2546</c:v>
                </c:pt>
                <c:pt idx="235">
                  <c:v>2744</c:v>
                </c:pt>
                <c:pt idx="236">
                  <c:v>2949</c:v>
                </c:pt>
                <c:pt idx="237">
                  <c:v>3276</c:v>
                </c:pt>
                <c:pt idx="238">
                  <c:v>3443</c:v>
                </c:pt>
                <c:pt idx="239">
                  <c:v>3637</c:v>
                </c:pt>
                <c:pt idx="240">
                  <c:v>3987</c:v>
                </c:pt>
                <c:pt idx="241">
                  <c:v>4394</c:v>
                </c:pt>
                <c:pt idx="242">
                  <c:v>4841</c:v>
                </c:pt>
                <c:pt idx="243">
                  <c:v>5366</c:v>
                </c:pt>
                <c:pt idx="244">
                  <c:v>5829</c:v>
                </c:pt>
                <c:pt idx="245">
                  <c:v>6092</c:v>
                </c:pt>
                <c:pt idx="246">
                  <c:v>6406</c:v>
                </c:pt>
                <c:pt idx="247">
                  <c:v>6807</c:v>
                </c:pt>
                <c:pt idx="248">
                  <c:v>7501</c:v>
                </c:pt>
                <c:pt idx="249">
                  <c:v>8230</c:v>
                </c:pt>
                <c:pt idx="250">
                  <c:v>8713</c:v>
                </c:pt>
                <c:pt idx="251">
                  <c:v>9481</c:v>
                </c:pt>
                <c:pt idx="252">
                  <c:v>9674</c:v>
                </c:pt>
                <c:pt idx="253">
                  <c:v>10094</c:v>
                </c:pt>
                <c:pt idx="254">
                  <c:v>10590</c:v>
                </c:pt>
                <c:pt idx="255">
                  <c:v>11358</c:v>
                </c:pt>
                <c:pt idx="256">
                  <c:v>12125</c:v>
                </c:pt>
                <c:pt idx="257">
                  <c:v>12813</c:v>
                </c:pt>
                <c:pt idx="258">
                  <c:v>13473</c:v>
                </c:pt>
                <c:pt idx="259">
                  <c:v>13787</c:v>
                </c:pt>
                <c:pt idx="260">
                  <c:v>14272</c:v>
                </c:pt>
                <c:pt idx="261">
                  <c:v>14787</c:v>
                </c:pt>
                <c:pt idx="262">
                  <c:v>15570</c:v>
                </c:pt>
                <c:pt idx="263">
                  <c:v>16174</c:v>
                </c:pt>
                <c:pt idx="264">
                  <c:v>16753</c:v>
                </c:pt>
                <c:pt idx="265">
                  <c:v>17410</c:v>
                </c:pt>
                <c:pt idx="266">
                  <c:v>17693</c:v>
                </c:pt>
                <c:pt idx="267">
                  <c:v>18044</c:v>
                </c:pt>
                <c:pt idx="268">
                  <c:v>18545</c:v>
                </c:pt>
                <c:pt idx="269">
                  <c:v>19101</c:v>
                </c:pt>
                <c:pt idx="270">
                  <c:v>19495</c:v>
                </c:pt>
                <c:pt idx="271">
                  <c:v>19903</c:v>
                </c:pt>
                <c:pt idx="272">
                  <c:v>20303</c:v>
                </c:pt>
                <c:pt idx="273">
                  <c:v>20408</c:v>
                </c:pt>
                <c:pt idx="274">
                  <c:v>20626</c:v>
                </c:pt>
                <c:pt idx="275">
                  <c:v>21012</c:v>
                </c:pt>
                <c:pt idx="276">
                  <c:v>21355</c:v>
                </c:pt>
                <c:pt idx="277">
                  <c:v>21616</c:v>
                </c:pt>
                <c:pt idx="278">
                  <c:v>21964</c:v>
                </c:pt>
                <c:pt idx="279">
                  <c:v>22274</c:v>
                </c:pt>
                <c:pt idx="280">
                  <c:v>22342</c:v>
                </c:pt>
                <c:pt idx="281">
                  <c:v>22486</c:v>
                </c:pt>
                <c:pt idx="282">
                  <c:v>22764</c:v>
                </c:pt>
                <c:pt idx="283">
                  <c:v>23050</c:v>
                </c:pt>
                <c:pt idx="284">
                  <c:v>23218</c:v>
                </c:pt>
                <c:pt idx="285">
                  <c:v>23444</c:v>
                </c:pt>
                <c:pt idx="286">
                  <c:v>23678</c:v>
                </c:pt>
                <c:pt idx="287">
                  <c:v>23743</c:v>
                </c:pt>
                <c:pt idx="288">
                  <c:v>23878</c:v>
                </c:pt>
                <c:pt idx="289">
                  <c:v>23967</c:v>
                </c:pt>
                <c:pt idx="290">
                  <c:v>24149</c:v>
                </c:pt>
                <c:pt idx="291">
                  <c:v>24368</c:v>
                </c:pt>
                <c:pt idx="292">
                  <c:v>24579</c:v>
                </c:pt>
                <c:pt idx="293">
                  <c:v>24724</c:v>
                </c:pt>
                <c:pt idx="294">
                  <c:v>24773</c:v>
                </c:pt>
                <c:pt idx="295">
                  <c:v>24952</c:v>
                </c:pt>
                <c:pt idx="296">
                  <c:v>25121</c:v>
                </c:pt>
                <c:pt idx="297">
                  <c:v>25301</c:v>
                </c:pt>
                <c:pt idx="298">
                  <c:v>25443</c:v>
                </c:pt>
                <c:pt idx="299">
                  <c:v>25662</c:v>
                </c:pt>
                <c:pt idx="300">
                  <c:v>25775</c:v>
                </c:pt>
                <c:pt idx="301">
                  <c:v>25816</c:v>
                </c:pt>
                <c:pt idx="302">
                  <c:v>25930</c:v>
                </c:pt>
                <c:pt idx="303">
                  <c:v>26087</c:v>
                </c:pt>
                <c:pt idx="304">
                  <c:v>26279</c:v>
                </c:pt>
                <c:pt idx="305">
                  <c:v>26511</c:v>
                </c:pt>
                <c:pt idx="306">
                  <c:v>26562</c:v>
                </c:pt>
                <c:pt idx="307">
                  <c:v>26598</c:v>
                </c:pt>
                <c:pt idx="308">
                  <c:v>26686</c:v>
                </c:pt>
                <c:pt idx="309">
                  <c:v>26847</c:v>
                </c:pt>
                <c:pt idx="310">
                  <c:v>27194</c:v>
                </c:pt>
                <c:pt idx="311">
                  <c:v>27494</c:v>
                </c:pt>
                <c:pt idx="312">
                  <c:v>27722</c:v>
                </c:pt>
                <c:pt idx="313">
                  <c:v>27772</c:v>
                </c:pt>
                <c:pt idx="314">
                  <c:v>27974</c:v>
                </c:pt>
                <c:pt idx="315">
                  <c:v>28028</c:v>
                </c:pt>
                <c:pt idx="316">
                  <c:v>28262</c:v>
                </c:pt>
                <c:pt idx="317">
                  <c:v>28609</c:v>
                </c:pt>
                <c:pt idx="318">
                  <c:v>28673</c:v>
                </c:pt>
                <c:pt idx="319">
                  <c:v>28888</c:v>
                </c:pt>
                <c:pt idx="320">
                  <c:v>29183</c:v>
                </c:pt>
                <c:pt idx="321">
                  <c:v>29440</c:v>
                </c:pt>
                <c:pt idx="322">
                  <c:v>29489</c:v>
                </c:pt>
                <c:pt idx="323">
                  <c:v>29694</c:v>
                </c:pt>
                <c:pt idx="324">
                  <c:v>30001</c:v>
                </c:pt>
                <c:pt idx="325">
                  <c:v>30211</c:v>
                </c:pt>
                <c:pt idx="326">
                  <c:v>30443</c:v>
                </c:pt>
                <c:pt idx="327">
                  <c:v>30684</c:v>
                </c:pt>
                <c:pt idx="328">
                  <c:v>30837</c:v>
                </c:pt>
                <c:pt idx="329">
                  <c:v>30931</c:v>
                </c:pt>
                <c:pt idx="330">
                  <c:v>31156</c:v>
                </c:pt>
                <c:pt idx="331">
                  <c:v>31433</c:v>
                </c:pt>
                <c:pt idx="332">
                  <c:v>31719</c:v>
                </c:pt>
                <c:pt idx="333">
                  <c:v>32024</c:v>
                </c:pt>
                <c:pt idx="334">
                  <c:v>32356</c:v>
                </c:pt>
                <c:pt idx="335">
                  <c:v>32603</c:v>
                </c:pt>
                <c:pt idx="336">
                  <c:v>32669</c:v>
                </c:pt>
                <c:pt idx="337">
                  <c:v>32944</c:v>
                </c:pt>
                <c:pt idx="338">
                  <c:v>33359</c:v>
                </c:pt>
                <c:pt idx="339">
                  <c:v>33728</c:v>
                </c:pt>
                <c:pt idx="340">
                  <c:v>34063</c:v>
                </c:pt>
                <c:pt idx="341">
                  <c:v>34291</c:v>
                </c:pt>
                <c:pt idx="342">
                  <c:v>34585</c:v>
                </c:pt>
                <c:pt idx="343">
                  <c:v>34728</c:v>
                </c:pt>
                <c:pt idx="344">
                  <c:v>35011</c:v>
                </c:pt>
                <c:pt idx="345">
                  <c:v>35469</c:v>
                </c:pt>
                <c:pt idx="346">
                  <c:v>35842</c:v>
                </c:pt>
                <c:pt idx="347">
                  <c:v>36285</c:v>
                </c:pt>
                <c:pt idx="348">
                  <c:v>36636</c:v>
                </c:pt>
                <c:pt idx="349">
                  <c:v>37018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RegGraf!$D$38:$D$39</c:f>
              <c:numCache>
                <c:formatCode>General</c:formatCode>
                <c:ptCount val="2"/>
                <c:pt idx="0">
                  <c:v>0</c:v>
                </c:pt>
                <c:pt idx="1">
                  <c:v>37018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280256"/>
        <c:axId val="233281792"/>
      </c:scatterChart>
      <c:valAx>
        <c:axId val="23328025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3281792"/>
        <c:crosses val="autoZero"/>
        <c:crossBetween val="midCat"/>
        <c:majorUnit val="28"/>
        <c:minorUnit val="7"/>
      </c:valAx>
      <c:valAx>
        <c:axId val="2332817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32802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RegGraf!$AV$169:$AV$400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1</c:v>
                </c:pt>
                <c:pt idx="48">
                  <c:v>0</c:v>
                </c:pt>
                <c:pt idx="49">
                  <c:v>1</c:v>
                </c:pt>
                <c:pt idx="50">
                  <c:v>0</c:v>
                </c:pt>
                <c:pt idx="51">
                  <c:v>1</c:v>
                </c:pt>
                <c:pt idx="52">
                  <c:v>0</c:v>
                </c:pt>
                <c:pt idx="53">
                  <c:v>1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1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1</c:v>
                </c:pt>
                <c:pt idx="69">
                  <c:v>0</c:v>
                </c:pt>
                <c:pt idx="70">
                  <c:v>1</c:v>
                </c:pt>
                <c:pt idx="71">
                  <c:v>0</c:v>
                </c:pt>
                <c:pt idx="72">
                  <c:v>2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1</c:v>
                </c:pt>
                <c:pt idx="78">
                  <c:v>0</c:v>
                </c:pt>
                <c:pt idx="79">
                  <c:v>1</c:v>
                </c:pt>
                <c:pt idx="80">
                  <c:v>0</c:v>
                </c:pt>
                <c:pt idx="81">
                  <c:v>2</c:v>
                </c:pt>
                <c:pt idx="82">
                  <c:v>2</c:v>
                </c:pt>
                <c:pt idx="83">
                  <c:v>3</c:v>
                </c:pt>
                <c:pt idx="84">
                  <c:v>2</c:v>
                </c:pt>
                <c:pt idx="85">
                  <c:v>3</c:v>
                </c:pt>
                <c:pt idx="86">
                  <c:v>3</c:v>
                </c:pt>
                <c:pt idx="87">
                  <c:v>2</c:v>
                </c:pt>
                <c:pt idx="88">
                  <c:v>4</c:v>
                </c:pt>
                <c:pt idx="89">
                  <c:v>5</c:v>
                </c:pt>
                <c:pt idx="90">
                  <c:v>2</c:v>
                </c:pt>
                <c:pt idx="91">
                  <c:v>5</c:v>
                </c:pt>
                <c:pt idx="92">
                  <c:v>9</c:v>
                </c:pt>
                <c:pt idx="93">
                  <c:v>5</c:v>
                </c:pt>
                <c:pt idx="94">
                  <c:v>8</c:v>
                </c:pt>
                <c:pt idx="95">
                  <c:v>6</c:v>
                </c:pt>
                <c:pt idx="96">
                  <c:v>11</c:v>
                </c:pt>
                <c:pt idx="97">
                  <c:v>9</c:v>
                </c:pt>
                <c:pt idx="98">
                  <c:v>4</c:v>
                </c:pt>
                <c:pt idx="99">
                  <c:v>10</c:v>
                </c:pt>
                <c:pt idx="100">
                  <c:v>9</c:v>
                </c:pt>
                <c:pt idx="101">
                  <c:v>9</c:v>
                </c:pt>
                <c:pt idx="102">
                  <c:v>12</c:v>
                </c:pt>
                <c:pt idx="103">
                  <c:v>8</c:v>
                </c:pt>
                <c:pt idx="104">
                  <c:v>8</c:v>
                </c:pt>
                <c:pt idx="105">
                  <c:v>8</c:v>
                </c:pt>
                <c:pt idx="106">
                  <c:v>11</c:v>
                </c:pt>
                <c:pt idx="107">
                  <c:v>9</c:v>
                </c:pt>
                <c:pt idx="108">
                  <c:v>13</c:v>
                </c:pt>
                <c:pt idx="109">
                  <c:v>11</c:v>
                </c:pt>
                <c:pt idx="110">
                  <c:v>7</c:v>
                </c:pt>
                <c:pt idx="111">
                  <c:v>21</c:v>
                </c:pt>
                <c:pt idx="112">
                  <c:v>9</c:v>
                </c:pt>
                <c:pt idx="113">
                  <c:v>10</c:v>
                </c:pt>
                <c:pt idx="114">
                  <c:v>4</c:v>
                </c:pt>
                <c:pt idx="115">
                  <c:v>10</c:v>
                </c:pt>
                <c:pt idx="116">
                  <c:v>8</c:v>
                </c:pt>
                <c:pt idx="117">
                  <c:v>14</c:v>
                </c:pt>
                <c:pt idx="118">
                  <c:v>14</c:v>
                </c:pt>
                <c:pt idx="119">
                  <c:v>6</c:v>
                </c:pt>
                <c:pt idx="120">
                  <c:v>5</c:v>
                </c:pt>
                <c:pt idx="121">
                  <c:v>13</c:v>
                </c:pt>
                <c:pt idx="122">
                  <c:v>8</c:v>
                </c:pt>
                <c:pt idx="123">
                  <c:v>10</c:v>
                </c:pt>
                <c:pt idx="124">
                  <c:v>15</c:v>
                </c:pt>
                <c:pt idx="125">
                  <c:v>4</c:v>
                </c:pt>
                <c:pt idx="126">
                  <c:v>7</c:v>
                </c:pt>
                <c:pt idx="127">
                  <c:v>9</c:v>
                </c:pt>
                <c:pt idx="128">
                  <c:v>8</c:v>
                </c:pt>
                <c:pt idx="129">
                  <c:v>9</c:v>
                </c:pt>
                <c:pt idx="130">
                  <c:v>9</c:v>
                </c:pt>
                <c:pt idx="131">
                  <c:v>12</c:v>
                </c:pt>
                <c:pt idx="132">
                  <c:v>9</c:v>
                </c:pt>
                <c:pt idx="133">
                  <c:v>10</c:v>
                </c:pt>
                <c:pt idx="134">
                  <c:v>9</c:v>
                </c:pt>
                <c:pt idx="135">
                  <c:v>5</c:v>
                </c:pt>
                <c:pt idx="136">
                  <c:v>4</c:v>
                </c:pt>
                <c:pt idx="137">
                  <c:v>6</c:v>
                </c:pt>
                <c:pt idx="138">
                  <c:v>8</c:v>
                </c:pt>
                <c:pt idx="139">
                  <c:v>4</c:v>
                </c:pt>
                <c:pt idx="140">
                  <c:v>6</c:v>
                </c:pt>
                <c:pt idx="141">
                  <c:v>8</c:v>
                </c:pt>
                <c:pt idx="142">
                  <c:v>7</c:v>
                </c:pt>
                <c:pt idx="143">
                  <c:v>4</c:v>
                </c:pt>
                <c:pt idx="144">
                  <c:v>6</c:v>
                </c:pt>
                <c:pt idx="145">
                  <c:v>7</c:v>
                </c:pt>
                <c:pt idx="146">
                  <c:v>6</c:v>
                </c:pt>
                <c:pt idx="147">
                  <c:v>4</c:v>
                </c:pt>
                <c:pt idx="148">
                  <c:v>3</c:v>
                </c:pt>
                <c:pt idx="149">
                  <c:v>6</c:v>
                </c:pt>
                <c:pt idx="150">
                  <c:v>3</c:v>
                </c:pt>
                <c:pt idx="151">
                  <c:v>5</c:v>
                </c:pt>
                <c:pt idx="152">
                  <c:v>6</c:v>
                </c:pt>
                <c:pt idx="153">
                  <c:v>1</c:v>
                </c:pt>
                <c:pt idx="154">
                  <c:v>3</c:v>
                </c:pt>
                <c:pt idx="155">
                  <c:v>3</c:v>
                </c:pt>
                <c:pt idx="156">
                  <c:v>5</c:v>
                </c:pt>
                <c:pt idx="157">
                  <c:v>4</c:v>
                </c:pt>
                <c:pt idx="158">
                  <c:v>3</c:v>
                </c:pt>
                <c:pt idx="159">
                  <c:v>3</c:v>
                </c:pt>
                <c:pt idx="160">
                  <c:v>2</c:v>
                </c:pt>
                <c:pt idx="161">
                  <c:v>4</c:v>
                </c:pt>
                <c:pt idx="162">
                  <c:v>8</c:v>
                </c:pt>
                <c:pt idx="163">
                  <c:v>4</c:v>
                </c:pt>
                <c:pt idx="164">
                  <c:v>8</c:v>
                </c:pt>
                <c:pt idx="165">
                  <c:v>4</c:v>
                </c:pt>
                <c:pt idx="166">
                  <c:v>2</c:v>
                </c:pt>
                <c:pt idx="167">
                  <c:v>4</c:v>
                </c:pt>
                <c:pt idx="168">
                  <c:v>7</c:v>
                </c:pt>
                <c:pt idx="169">
                  <c:v>4</c:v>
                </c:pt>
                <c:pt idx="170">
                  <c:v>8</c:v>
                </c:pt>
                <c:pt idx="171">
                  <c:v>5</c:v>
                </c:pt>
                <c:pt idx="172">
                  <c:v>8</c:v>
                </c:pt>
                <c:pt idx="173">
                  <c:v>9</c:v>
                </c:pt>
                <c:pt idx="174">
                  <c:v>3</c:v>
                </c:pt>
                <c:pt idx="175">
                  <c:v>6</c:v>
                </c:pt>
                <c:pt idx="176">
                  <c:v>8</c:v>
                </c:pt>
                <c:pt idx="177">
                  <c:v>6</c:v>
                </c:pt>
                <c:pt idx="178">
                  <c:v>5</c:v>
                </c:pt>
                <c:pt idx="179">
                  <c:v>5</c:v>
                </c:pt>
                <c:pt idx="180">
                  <c:v>4</c:v>
                </c:pt>
                <c:pt idx="181">
                  <c:v>7</c:v>
                </c:pt>
                <c:pt idx="182">
                  <c:v>5</c:v>
                </c:pt>
                <c:pt idx="183">
                  <c:v>9</c:v>
                </c:pt>
                <c:pt idx="184">
                  <c:v>8</c:v>
                </c:pt>
                <c:pt idx="185">
                  <c:v>12</c:v>
                </c:pt>
                <c:pt idx="186">
                  <c:v>9</c:v>
                </c:pt>
                <c:pt idx="187">
                  <c:v>3</c:v>
                </c:pt>
                <c:pt idx="188">
                  <c:v>10</c:v>
                </c:pt>
                <c:pt idx="189">
                  <c:v>8</c:v>
                </c:pt>
                <c:pt idx="190">
                  <c:v>3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776-46F0-B9B4-DCC4DEFD6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388288"/>
        <c:axId val="233390080"/>
      </c:scatterChart>
      <c:valAx>
        <c:axId val="23338828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3390080"/>
        <c:crosses val="autoZero"/>
        <c:crossBetween val="midCat"/>
        <c:majorUnit val="14"/>
        <c:minorUnit val="7"/>
      </c:valAx>
      <c:valAx>
        <c:axId val="2333900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33882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RegGraf!$AW$169:$AW$400</c:f>
              <c:numCache>
                <c:formatCode>General</c:formatCode>
                <c:ptCount val="232"/>
                <c:pt idx="0">
                  <c:v>888</c:v>
                </c:pt>
                <c:pt idx="1">
                  <c:v>620</c:v>
                </c:pt>
                <c:pt idx="2">
                  <c:v>261</c:v>
                </c:pt>
                <c:pt idx="3">
                  <c:v>1059</c:v>
                </c:pt>
                <c:pt idx="4">
                  <c:v>1131</c:v>
                </c:pt>
                <c:pt idx="5">
                  <c:v>914</c:v>
                </c:pt>
                <c:pt idx="6">
                  <c:v>885</c:v>
                </c:pt>
                <c:pt idx="7">
                  <c:v>834</c:v>
                </c:pt>
                <c:pt idx="8">
                  <c:v>520</c:v>
                </c:pt>
                <c:pt idx="9">
                  <c:v>290</c:v>
                </c:pt>
                <c:pt idx="10">
                  <c:v>1003</c:v>
                </c:pt>
                <c:pt idx="11">
                  <c:v>944</c:v>
                </c:pt>
                <c:pt idx="12">
                  <c:v>796</c:v>
                </c:pt>
                <c:pt idx="13">
                  <c:v>853</c:v>
                </c:pt>
                <c:pt idx="14">
                  <c:v>920</c:v>
                </c:pt>
                <c:pt idx="15">
                  <c:v>206</c:v>
                </c:pt>
                <c:pt idx="16">
                  <c:v>355</c:v>
                </c:pt>
                <c:pt idx="17">
                  <c:v>1755</c:v>
                </c:pt>
                <c:pt idx="18">
                  <c:v>1394</c:v>
                </c:pt>
                <c:pt idx="19">
                  <c:v>1527</c:v>
                </c:pt>
                <c:pt idx="20">
                  <c:v>1356</c:v>
                </c:pt>
                <c:pt idx="21">
                  <c:v>1378</c:v>
                </c:pt>
                <c:pt idx="22">
                  <c:v>1162</c:v>
                </c:pt>
                <c:pt idx="23">
                  <c:v>632</c:v>
                </c:pt>
                <c:pt idx="24">
                  <c:v>2010</c:v>
                </c:pt>
                <c:pt idx="25">
                  <c:v>1840</c:v>
                </c:pt>
                <c:pt idx="26">
                  <c:v>1466</c:v>
                </c:pt>
                <c:pt idx="27">
                  <c:v>2021</c:v>
                </c:pt>
                <c:pt idx="28">
                  <c:v>2088</c:v>
                </c:pt>
                <c:pt idx="29">
                  <c:v>1662</c:v>
                </c:pt>
                <c:pt idx="30">
                  <c:v>505</c:v>
                </c:pt>
                <c:pt idx="31">
                  <c:v>2251</c:v>
                </c:pt>
                <c:pt idx="32">
                  <c:v>2534</c:v>
                </c:pt>
                <c:pt idx="33">
                  <c:v>1108</c:v>
                </c:pt>
                <c:pt idx="34">
                  <c:v>2176</c:v>
                </c:pt>
                <c:pt idx="35">
                  <c:v>1968</c:v>
                </c:pt>
                <c:pt idx="36">
                  <c:v>1250</c:v>
                </c:pt>
                <c:pt idx="37">
                  <c:v>535</c:v>
                </c:pt>
                <c:pt idx="38">
                  <c:v>2336</c:v>
                </c:pt>
                <c:pt idx="39">
                  <c:v>1830</c:v>
                </c:pt>
                <c:pt idx="40">
                  <c:v>1904</c:v>
                </c:pt>
                <c:pt idx="41">
                  <c:v>1318</c:v>
                </c:pt>
                <c:pt idx="42">
                  <c:v>1410</c:v>
                </c:pt>
                <c:pt idx="43">
                  <c:v>1726</c:v>
                </c:pt>
                <c:pt idx="44">
                  <c:v>592</c:v>
                </c:pt>
                <c:pt idx="45">
                  <c:v>2190</c:v>
                </c:pt>
                <c:pt idx="46">
                  <c:v>1798</c:v>
                </c:pt>
                <c:pt idx="47">
                  <c:v>1759</c:v>
                </c:pt>
                <c:pt idx="48">
                  <c:v>1684</c:v>
                </c:pt>
                <c:pt idx="49">
                  <c:v>1767</c:v>
                </c:pt>
                <c:pt idx="50">
                  <c:v>1300</c:v>
                </c:pt>
                <c:pt idx="51">
                  <c:v>593</c:v>
                </c:pt>
                <c:pt idx="52">
                  <c:v>2443</c:v>
                </c:pt>
                <c:pt idx="53">
                  <c:v>1881</c:v>
                </c:pt>
                <c:pt idx="54">
                  <c:v>1692</c:v>
                </c:pt>
                <c:pt idx="55">
                  <c:v>1861</c:v>
                </c:pt>
                <c:pt idx="56">
                  <c:v>2008</c:v>
                </c:pt>
                <c:pt idx="57">
                  <c:v>2065</c:v>
                </c:pt>
                <c:pt idx="58">
                  <c:v>601</c:v>
                </c:pt>
                <c:pt idx="59">
                  <c:v>2633</c:v>
                </c:pt>
                <c:pt idx="60">
                  <c:v>1940</c:v>
                </c:pt>
                <c:pt idx="61">
                  <c:v>1931</c:v>
                </c:pt>
                <c:pt idx="62">
                  <c:v>1925</c:v>
                </c:pt>
                <c:pt idx="63">
                  <c:v>2139</c:v>
                </c:pt>
                <c:pt idx="64">
                  <c:v>2126</c:v>
                </c:pt>
                <c:pt idx="65">
                  <c:v>421</c:v>
                </c:pt>
                <c:pt idx="66">
                  <c:v>2622</c:v>
                </c:pt>
                <c:pt idx="67">
                  <c:v>2278</c:v>
                </c:pt>
                <c:pt idx="68">
                  <c:v>2380</c:v>
                </c:pt>
                <c:pt idx="69">
                  <c:v>2645</c:v>
                </c:pt>
                <c:pt idx="70">
                  <c:v>2173</c:v>
                </c:pt>
                <c:pt idx="71">
                  <c:v>2779</c:v>
                </c:pt>
                <c:pt idx="72">
                  <c:v>4509</c:v>
                </c:pt>
                <c:pt idx="73">
                  <c:v>3035</c:v>
                </c:pt>
                <c:pt idx="74">
                  <c:v>3427</c:v>
                </c:pt>
                <c:pt idx="75">
                  <c:v>3690</c:v>
                </c:pt>
                <c:pt idx="76">
                  <c:v>2961</c:v>
                </c:pt>
                <c:pt idx="77">
                  <c:v>3525</c:v>
                </c:pt>
                <c:pt idx="78">
                  <c:v>3412</c:v>
                </c:pt>
                <c:pt idx="79">
                  <c:v>1028</c:v>
                </c:pt>
                <c:pt idx="80">
                  <c:v>4371</c:v>
                </c:pt>
                <c:pt idx="81">
                  <c:v>3691</c:v>
                </c:pt>
                <c:pt idx="82">
                  <c:v>4006</c:v>
                </c:pt>
                <c:pt idx="83">
                  <c:v>3595</c:v>
                </c:pt>
                <c:pt idx="84">
                  <c:v>3913</c:v>
                </c:pt>
                <c:pt idx="85">
                  <c:v>3397</c:v>
                </c:pt>
                <c:pt idx="86">
                  <c:v>986</c:v>
                </c:pt>
                <c:pt idx="87">
                  <c:v>3345</c:v>
                </c:pt>
                <c:pt idx="88">
                  <c:v>4746</c:v>
                </c:pt>
                <c:pt idx="89">
                  <c:v>4584</c:v>
                </c:pt>
                <c:pt idx="90">
                  <c:v>3487</c:v>
                </c:pt>
                <c:pt idx="91">
                  <c:v>4177</c:v>
                </c:pt>
                <c:pt idx="92">
                  <c:v>3489</c:v>
                </c:pt>
                <c:pt idx="93">
                  <c:v>628</c:v>
                </c:pt>
                <c:pt idx="94">
                  <c:v>4540</c:v>
                </c:pt>
                <c:pt idx="95">
                  <c:v>3985</c:v>
                </c:pt>
                <c:pt idx="96">
                  <c:v>4768</c:v>
                </c:pt>
                <c:pt idx="97">
                  <c:v>4855</c:v>
                </c:pt>
                <c:pt idx="98">
                  <c:v>4834</c:v>
                </c:pt>
                <c:pt idx="99">
                  <c:v>4085</c:v>
                </c:pt>
                <c:pt idx="100">
                  <c:v>1040</c:v>
                </c:pt>
                <c:pt idx="101">
                  <c:v>5246</c:v>
                </c:pt>
                <c:pt idx="102">
                  <c:v>4755</c:v>
                </c:pt>
                <c:pt idx="103">
                  <c:v>5824</c:v>
                </c:pt>
                <c:pt idx="104">
                  <c:v>5014</c:v>
                </c:pt>
                <c:pt idx="105">
                  <c:v>4699</c:v>
                </c:pt>
                <c:pt idx="106">
                  <c:v>4329</c:v>
                </c:pt>
                <c:pt idx="107">
                  <c:v>755</c:v>
                </c:pt>
                <c:pt idx="108">
                  <c:v>5603</c:v>
                </c:pt>
                <c:pt idx="109">
                  <c:v>4700</c:v>
                </c:pt>
                <c:pt idx="110">
                  <c:v>5509</c:v>
                </c:pt>
                <c:pt idx="111">
                  <c:v>3703</c:v>
                </c:pt>
                <c:pt idx="112">
                  <c:v>4748</c:v>
                </c:pt>
                <c:pt idx="113">
                  <c:v>4641</c:v>
                </c:pt>
                <c:pt idx="114">
                  <c:v>448</c:v>
                </c:pt>
                <c:pt idx="115">
                  <c:v>4653</c:v>
                </c:pt>
                <c:pt idx="116">
                  <c:v>4331</c:v>
                </c:pt>
                <c:pt idx="117">
                  <c:v>4791</c:v>
                </c:pt>
                <c:pt idx="118">
                  <c:v>3955</c:v>
                </c:pt>
                <c:pt idx="119">
                  <c:v>4262</c:v>
                </c:pt>
                <c:pt idx="120">
                  <c:v>3232</c:v>
                </c:pt>
                <c:pt idx="121">
                  <c:v>480</c:v>
                </c:pt>
                <c:pt idx="122">
                  <c:v>4376</c:v>
                </c:pt>
                <c:pt idx="123">
                  <c:v>4015</c:v>
                </c:pt>
                <c:pt idx="124">
                  <c:v>3508</c:v>
                </c:pt>
                <c:pt idx="125">
                  <c:v>3354</c:v>
                </c:pt>
                <c:pt idx="126">
                  <c:v>3840</c:v>
                </c:pt>
                <c:pt idx="127">
                  <c:v>2888</c:v>
                </c:pt>
                <c:pt idx="128">
                  <c:v>377</c:v>
                </c:pt>
                <c:pt idx="129">
                  <c:v>4005</c:v>
                </c:pt>
                <c:pt idx="130">
                  <c:v>456</c:v>
                </c:pt>
                <c:pt idx="131">
                  <c:v>3847</c:v>
                </c:pt>
                <c:pt idx="132">
                  <c:v>3527</c:v>
                </c:pt>
                <c:pt idx="133">
                  <c:v>3180</c:v>
                </c:pt>
                <c:pt idx="134">
                  <c:v>2203</c:v>
                </c:pt>
                <c:pt idx="135">
                  <c:v>308</c:v>
                </c:pt>
                <c:pt idx="136">
                  <c:v>4334</c:v>
                </c:pt>
                <c:pt idx="137">
                  <c:v>3161</c:v>
                </c:pt>
                <c:pt idx="138">
                  <c:v>3106</c:v>
                </c:pt>
                <c:pt idx="139">
                  <c:v>2872</c:v>
                </c:pt>
                <c:pt idx="140">
                  <c:v>5158</c:v>
                </c:pt>
                <c:pt idx="141">
                  <c:v>2168</c:v>
                </c:pt>
                <c:pt idx="142">
                  <c:v>351</c:v>
                </c:pt>
                <c:pt idx="143">
                  <c:v>3780</c:v>
                </c:pt>
                <c:pt idx="144">
                  <c:v>3565</c:v>
                </c:pt>
                <c:pt idx="145">
                  <c:v>3772</c:v>
                </c:pt>
                <c:pt idx="146">
                  <c:v>2210</c:v>
                </c:pt>
                <c:pt idx="147">
                  <c:v>782</c:v>
                </c:pt>
                <c:pt idx="148">
                  <c:v>885</c:v>
                </c:pt>
                <c:pt idx="149">
                  <c:v>666</c:v>
                </c:pt>
                <c:pt idx="150">
                  <c:v>3657</c:v>
                </c:pt>
                <c:pt idx="151">
                  <c:v>3122</c:v>
                </c:pt>
                <c:pt idx="152">
                  <c:v>3638</c:v>
                </c:pt>
                <c:pt idx="153">
                  <c:v>2615</c:v>
                </c:pt>
                <c:pt idx="154">
                  <c:v>283</c:v>
                </c:pt>
                <c:pt idx="155">
                  <c:v>2562</c:v>
                </c:pt>
                <c:pt idx="156">
                  <c:v>542</c:v>
                </c:pt>
                <c:pt idx="157">
                  <c:v>4249</c:v>
                </c:pt>
                <c:pt idx="158">
                  <c:v>4368</c:v>
                </c:pt>
                <c:pt idx="159">
                  <c:v>430</c:v>
                </c:pt>
                <c:pt idx="160">
                  <c:v>3895</c:v>
                </c:pt>
                <c:pt idx="161">
                  <c:v>3568</c:v>
                </c:pt>
                <c:pt idx="162">
                  <c:v>2504</c:v>
                </c:pt>
                <c:pt idx="163">
                  <c:v>496</c:v>
                </c:pt>
                <c:pt idx="164">
                  <c:v>3946</c:v>
                </c:pt>
                <c:pt idx="165">
                  <c:v>3753</c:v>
                </c:pt>
                <c:pt idx="166">
                  <c:v>2953</c:v>
                </c:pt>
                <c:pt idx="167">
                  <c:v>3513</c:v>
                </c:pt>
                <c:pt idx="168">
                  <c:v>4176</c:v>
                </c:pt>
                <c:pt idx="169">
                  <c:v>3236</c:v>
                </c:pt>
                <c:pt idx="170">
                  <c:v>651</c:v>
                </c:pt>
                <c:pt idx="171">
                  <c:v>4970</c:v>
                </c:pt>
                <c:pt idx="172">
                  <c:v>4509</c:v>
                </c:pt>
                <c:pt idx="173">
                  <c:v>4749</c:v>
                </c:pt>
                <c:pt idx="174">
                  <c:v>6473</c:v>
                </c:pt>
                <c:pt idx="175">
                  <c:v>6416</c:v>
                </c:pt>
                <c:pt idx="176">
                  <c:v>6774</c:v>
                </c:pt>
                <c:pt idx="177">
                  <c:v>1718</c:v>
                </c:pt>
                <c:pt idx="178">
                  <c:v>7921</c:v>
                </c:pt>
                <c:pt idx="179">
                  <c:v>8024</c:v>
                </c:pt>
                <c:pt idx="180">
                  <c:v>6230</c:v>
                </c:pt>
                <c:pt idx="181">
                  <c:v>6918</c:v>
                </c:pt>
                <c:pt idx="182">
                  <c:v>7075</c:v>
                </c:pt>
                <c:pt idx="183">
                  <c:v>5982</c:v>
                </c:pt>
                <c:pt idx="184">
                  <c:v>1201</c:v>
                </c:pt>
                <c:pt idx="185">
                  <c:v>8353</c:v>
                </c:pt>
                <c:pt idx="186">
                  <c:v>8023</c:v>
                </c:pt>
                <c:pt idx="187">
                  <c:v>7524</c:v>
                </c:pt>
                <c:pt idx="188">
                  <c:v>8649</c:v>
                </c:pt>
                <c:pt idx="189">
                  <c:v>8949</c:v>
                </c:pt>
                <c:pt idx="190">
                  <c:v>7914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8A-4676-B918-7F7317442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414656"/>
        <c:axId val="233416192"/>
      </c:scatterChart>
      <c:valAx>
        <c:axId val="23341465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3416192"/>
        <c:crosses val="autoZero"/>
        <c:crossBetween val="midCat"/>
        <c:majorUnit val="14"/>
        <c:minorUnit val="7"/>
      </c:valAx>
      <c:valAx>
        <c:axId val="2334161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3414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RegGraf!$AM$169:$AM$400</c:f>
              <c:numCache>
                <c:formatCode>General</c:formatCode>
                <c:ptCount val="232"/>
                <c:pt idx="0">
                  <c:v>6</c:v>
                </c:pt>
                <c:pt idx="1">
                  <c:v>2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3</c:v>
                </c:pt>
                <c:pt idx="6">
                  <c:v>6</c:v>
                </c:pt>
                <c:pt idx="7">
                  <c:v>10</c:v>
                </c:pt>
                <c:pt idx="8">
                  <c:v>7</c:v>
                </c:pt>
                <c:pt idx="9">
                  <c:v>5</c:v>
                </c:pt>
                <c:pt idx="10">
                  <c:v>1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13</c:v>
                </c:pt>
                <c:pt idx="15">
                  <c:v>3</c:v>
                </c:pt>
                <c:pt idx="16">
                  <c:v>1</c:v>
                </c:pt>
                <c:pt idx="17">
                  <c:v>10</c:v>
                </c:pt>
                <c:pt idx="18">
                  <c:v>4</c:v>
                </c:pt>
                <c:pt idx="19">
                  <c:v>17</c:v>
                </c:pt>
                <c:pt idx="20">
                  <c:v>22</c:v>
                </c:pt>
                <c:pt idx="21">
                  <c:v>18</c:v>
                </c:pt>
                <c:pt idx="22">
                  <c:v>19</c:v>
                </c:pt>
                <c:pt idx="23">
                  <c:v>11</c:v>
                </c:pt>
                <c:pt idx="24">
                  <c:v>29</c:v>
                </c:pt>
                <c:pt idx="25">
                  <c:v>20</c:v>
                </c:pt>
                <c:pt idx="26">
                  <c:v>20</c:v>
                </c:pt>
                <c:pt idx="27">
                  <c:v>22</c:v>
                </c:pt>
                <c:pt idx="28">
                  <c:v>12</c:v>
                </c:pt>
                <c:pt idx="29">
                  <c:v>31</c:v>
                </c:pt>
                <c:pt idx="30">
                  <c:v>9</c:v>
                </c:pt>
                <c:pt idx="31">
                  <c:v>10</c:v>
                </c:pt>
                <c:pt idx="32">
                  <c:v>27</c:v>
                </c:pt>
                <c:pt idx="33">
                  <c:v>9</c:v>
                </c:pt>
                <c:pt idx="34">
                  <c:v>35</c:v>
                </c:pt>
                <c:pt idx="35">
                  <c:v>16</c:v>
                </c:pt>
                <c:pt idx="36">
                  <c:v>25</c:v>
                </c:pt>
                <c:pt idx="37">
                  <c:v>13</c:v>
                </c:pt>
                <c:pt idx="38">
                  <c:v>7</c:v>
                </c:pt>
                <c:pt idx="39">
                  <c:v>33</c:v>
                </c:pt>
                <c:pt idx="40">
                  <c:v>24</c:v>
                </c:pt>
                <c:pt idx="41">
                  <c:v>17</c:v>
                </c:pt>
                <c:pt idx="42">
                  <c:v>33</c:v>
                </c:pt>
                <c:pt idx="43">
                  <c:v>24</c:v>
                </c:pt>
                <c:pt idx="44">
                  <c:v>12</c:v>
                </c:pt>
                <c:pt idx="45">
                  <c:v>22</c:v>
                </c:pt>
                <c:pt idx="46">
                  <c:v>17</c:v>
                </c:pt>
                <c:pt idx="47">
                  <c:v>22</c:v>
                </c:pt>
                <c:pt idx="48">
                  <c:v>21</c:v>
                </c:pt>
                <c:pt idx="49">
                  <c:v>32</c:v>
                </c:pt>
                <c:pt idx="50">
                  <c:v>24</c:v>
                </c:pt>
                <c:pt idx="51">
                  <c:v>5</c:v>
                </c:pt>
                <c:pt idx="52">
                  <c:v>26</c:v>
                </c:pt>
                <c:pt idx="53">
                  <c:v>19</c:v>
                </c:pt>
                <c:pt idx="54">
                  <c:v>29</c:v>
                </c:pt>
                <c:pt idx="55">
                  <c:v>23</c:v>
                </c:pt>
                <c:pt idx="56">
                  <c:v>35</c:v>
                </c:pt>
                <c:pt idx="57">
                  <c:v>21</c:v>
                </c:pt>
                <c:pt idx="58">
                  <c:v>11</c:v>
                </c:pt>
                <c:pt idx="59">
                  <c:v>23</c:v>
                </c:pt>
                <c:pt idx="60">
                  <c:v>46</c:v>
                </c:pt>
                <c:pt idx="61">
                  <c:v>46</c:v>
                </c:pt>
                <c:pt idx="62">
                  <c:v>62</c:v>
                </c:pt>
                <c:pt idx="63">
                  <c:v>42</c:v>
                </c:pt>
                <c:pt idx="64">
                  <c:v>72</c:v>
                </c:pt>
                <c:pt idx="65">
                  <c:v>19</c:v>
                </c:pt>
                <c:pt idx="66">
                  <c:v>62</c:v>
                </c:pt>
                <c:pt idx="67">
                  <c:v>65</c:v>
                </c:pt>
                <c:pt idx="68">
                  <c:v>84</c:v>
                </c:pt>
                <c:pt idx="69">
                  <c:v>151</c:v>
                </c:pt>
                <c:pt idx="70">
                  <c:v>132</c:v>
                </c:pt>
                <c:pt idx="71">
                  <c:v>135</c:v>
                </c:pt>
                <c:pt idx="72">
                  <c:v>148</c:v>
                </c:pt>
                <c:pt idx="73">
                  <c:v>136</c:v>
                </c:pt>
                <c:pt idx="74">
                  <c:v>141</c:v>
                </c:pt>
                <c:pt idx="75">
                  <c:v>263</c:v>
                </c:pt>
                <c:pt idx="76">
                  <c:v>198</c:v>
                </c:pt>
                <c:pt idx="77">
                  <c:v>205</c:v>
                </c:pt>
                <c:pt idx="78">
                  <c:v>327</c:v>
                </c:pt>
                <c:pt idx="79">
                  <c:v>167</c:v>
                </c:pt>
                <c:pt idx="80">
                  <c:v>194</c:v>
                </c:pt>
                <c:pt idx="81">
                  <c:v>350</c:v>
                </c:pt>
                <c:pt idx="82">
                  <c:v>407</c:v>
                </c:pt>
                <c:pt idx="83">
                  <c:v>447</c:v>
                </c:pt>
                <c:pt idx="84">
                  <c:v>525</c:v>
                </c:pt>
                <c:pt idx="85">
                  <c:v>463</c:v>
                </c:pt>
                <c:pt idx="86">
                  <c:v>263</c:v>
                </c:pt>
                <c:pt idx="87">
                  <c:v>314</c:v>
                </c:pt>
                <c:pt idx="88">
                  <c:v>401</c:v>
                </c:pt>
                <c:pt idx="89">
                  <c:v>694</c:v>
                </c:pt>
                <c:pt idx="90">
                  <c:v>729</c:v>
                </c:pt>
                <c:pt idx="91">
                  <c:v>483</c:v>
                </c:pt>
                <c:pt idx="92">
                  <c:v>768</c:v>
                </c:pt>
                <c:pt idx="93">
                  <c:v>193</c:v>
                </c:pt>
                <c:pt idx="94">
                  <c:v>420</c:v>
                </c:pt>
                <c:pt idx="95">
                  <c:v>496</c:v>
                </c:pt>
                <c:pt idx="96">
                  <c:v>768</c:v>
                </c:pt>
                <c:pt idx="97">
                  <c:v>767</c:v>
                </c:pt>
                <c:pt idx="98">
                  <c:v>688</c:v>
                </c:pt>
                <c:pt idx="99">
                  <c:v>660</c:v>
                </c:pt>
                <c:pt idx="100">
                  <c:v>314</c:v>
                </c:pt>
                <c:pt idx="101">
                  <c:v>485</c:v>
                </c:pt>
                <c:pt idx="102">
                  <c:v>515</c:v>
                </c:pt>
                <c:pt idx="103">
                  <c:v>783</c:v>
                </c:pt>
                <c:pt idx="104">
                  <c:v>604</c:v>
                </c:pt>
                <c:pt idx="105">
                  <c:v>579</c:v>
                </c:pt>
                <c:pt idx="106">
                  <c:v>657</c:v>
                </c:pt>
                <c:pt idx="107">
                  <c:v>283</c:v>
                </c:pt>
                <c:pt idx="108">
                  <c:v>351</c:v>
                </c:pt>
                <c:pt idx="109">
                  <c:v>501</c:v>
                </c:pt>
                <c:pt idx="110">
                  <c:v>556</c:v>
                </c:pt>
                <c:pt idx="111">
                  <c:v>394</c:v>
                </c:pt>
                <c:pt idx="112">
                  <c:v>408</c:v>
                </c:pt>
                <c:pt idx="113">
                  <c:v>400</c:v>
                </c:pt>
                <c:pt idx="114">
                  <c:v>105</c:v>
                </c:pt>
                <c:pt idx="115">
                  <c:v>218</c:v>
                </c:pt>
                <c:pt idx="116">
                  <c:v>386</c:v>
                </c:pt>
                <c:pt idx="117">
                  <c:v>343</c:v>
                </c:pt>
                <c:pt idx="118">
                  <c:v>261</c:v>
                </c:pt>
                <c:pt idx="119">
                  <c:v>348</c:v>
                </c:pt>
                <c:pt idx="120">
                  <c:v>310</c:v>
                </c:pt>
                <c:pt idx="121">
                  <c:v>68</c:v>
                </c:pt>
                <c:pt idx="122">
                  <c:v>144</c:v>
                </c:pt>
                <c:pt idx="123">
                  <c:v>278</c:v>
                </c:pt>
                <c:pt idx="124">
                  <c:v>286</c:v>
                </c:pt>
                <c:pt idx="125">
                  <c:v>168</c:v>
                </c:pt>
                <c:pt idx="126">
                  <c:v>226</c:v>
                </c:pt>
                <c:pt idx="127">
                  <c:v>234</c:v>
                </c:pt>
                <c:pt idx="128">
                  <c:v>65</c:v>
                </c:pt>
                <c:pt idx="129">
                  <c:v>135</c:v>
                </c:pt>
                <c:pt idx="130">
                  <c:v>89</c:v>
                </c:pt>
                <c:pt idx="131">
                  <c:v>182</c:v>
                </c:pt>
                <c:pt idx="132">
                  <c:v>219</c:v>
                </c:pt>
                <c:pt idx="133">
                  <c:v>211</c:v>
                </c:pt>
                <c:pt idx="134">
                  <c:v>145</c:v>
                </c:pt>
                <c:pt idx="135">
                  <c:v>49</c:v>
                </c:pt>
                <c:pt idx="136">
                  <c:v>179</c:v>
                </c:pt>
                <c:pt idx="137">
                  <c:v>169</c:v>
                </c:pt>
                <c:pt idx="138">
                  <c:v>180</c:v>
                </c:pt>
                <c:pt idx="139">
                  <c:v>142</c:v>
                </c:pt>
                <c:pt idx="140">
                  <c:v>219</c:v>
                </c:pt>
                <c:pt idx="141">
                  <c:v>113</c:v>
                </c:pt>
                <c:pt idx="142">
                  <c:v>41</c:v>
                </c:pt>
                <c:pt idx="143">
                  <c:v>114</c:v>
                </c:pt>
                <c:pt idx="144">
                  <c:v>157</c:v>
                </c:pt>
                <c:pt idx="145">
                  <c:v>192</c:v>
                </c:pt>
                <c:pt idx="146">
                  <c:v>232</c:v>
                </c:pt>
                <c:pt idx="147">
                  <c:v>51</c:v>
                </c:pt>
                <c:pt idx="148">
                  <c:v>36</c:v>
                </c:pt>
                <c:pt idx="149">
                  <c:v>88</c:v>
                </c:pt>
                <c:pt idx="150">
                  <c:v>161</c:v>
                </c:pt>
                <c:pt idx="151">
                  <c:v>347</c:v>
                </c:pt>
                <c:pt idx="152">
                  <c:v>300</c:v>
                </c:pt>
                <c:pt idx="153">
                  <c:v>228</c:v>
                </c:pt>
                <c:pt idx="154">
                  <c:v>50</c:v>
                </c:pt>
                <c:pt idx="155">
                  <c:v>202</c:v>
                </c:pt>
                <c:pt idx="156">
                  <c:v>54</c:v>
                </c:pt>
                <c:pt idx="157">
                  <c:v>234</c:v>
                </c:pt>
                <c:pt idx="158">
                  <c:v>347</c:v>
                </c:pt>
                <c:pt idx="159">
                  <c:v>64</c:v>
                </c:pt>
                <c:pt idx="160">
                  <c:v>215</c:v>
                </c:pt>
                <c:pt idx="161">
                  <c:v>295</c:v>
                </c:pt>
                <c:pt idx="162">
                  <c:v>257</c:v>
                </c:pt>
                <c:pt idx="163">
                  <c:v>49</c:v>
                </c:pt>
                <c:pt idx="164">
                  <c:v>205</c:v>
                </c:pt>
                <c:pt idx="165">
                  <c:v>307</c:v>
                </c:pt>
                <c:pt idx="166">
                  <c:v>210</c:v>
                </c:pt>
                <c:pt idx="167">
                  <c:v>232</c:v>
                </c:pt>
                <c:pt idx="168">
                  <c:v>241</c:v>
                </c:pt>
                <c:pt idx="169">
                  <c:v>153</c:v>
                </c:pt>
                <c:pt idx="170">
                  <c:v>94</c:v>
                </c:pt>
                <c:pt idx="171">
                  <c:v>225</c:v>
                </c:pt>
                <c:pt idx="172">
                  <c:v>277</c:v>
                </c:pt>
                <c:pt idx="173">
                  <c:v>286</c:v>
                </c:pt>
                <c:pt idx="174">
                  <c:v>305</c:v>
                </c:pt>
                <c:pt idx="175">
                  <c:v>332</c:v>
                </c:pt>
                <c:pt idx="176">
                  <c:v>247</c:v>
                </c:pt>
                <c:pt idx="177">
                  <c:v>66</c:v>
                </c:pt>
                <c:pt idx="178">
                  <c:v>275</c:v>
                </c:pt>
                <c:pt idx="179">
                  <c:v>415</c:v>
                </c:pt>
                <c:pt idx="180">
                  <c:v>369</c:v>
                </c:pt>
                <c:pt idx="181">
                  <c:v>335</c:v>
                </c:pt>
                <c:pt idx="182">
                  <c:v>228</c:v>
                </c:pt>
                <c:pt idx="183">
                  <c:v>294</c:v>
                </c:pt>
                <c:pt idx="184">
                  <c:v>143</c:v>
                </c:pt>
                <c:pt idx="185">
                  <c:v>283</c:v>
                </c:pt>
                <c:pt idx="186">
                  <c:v>458</c:v>
                </c:pt>
                <c:pt idx="187">
                  <c:v>373</c:v>
                </c:pt>
                <c:pt idx="188">
                  <c:v>443</c:v>
                </c:pt>
                <c:pt idx="189">
                  <c:v>351</c:v>
                </c:pt>
                <c:pt idx="190">
                  <c:v>382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C7-4945-8340-E72342741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702912"/>
        <c:axId val="233704448"/>
      </c:scatterChart>
      <c:valAx>
        <c:axId val="23370291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3704448"/>
        <c:crosses val="autoZero"/>
        <c:crossBetween val="midCat"/>
        <c:majorUnit val="14"/>
        <c:minorUnit val="7"/>
      </c:valAx>
      <c:valAx>
        <c:axId val="2337044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37029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RegGraf!$BA$169:$BA$400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2</c:v>
                </c:pt>
                <c:pt idx="48">
                  <c:v>2</c:v>
                </c:pt>
                <c:pt idx="49">
                  <c:v>3</c:v>
                </c:pt>
                <c:pt idx="50">
                  <c:v>3</c:v>
                </c:pt>
                <c:pt idx="51">
                  <c:v>4</c:v>
                </c:pt>
                <c:pt idx="52">
                  <c:v>4</c:v>
                </c:pt>
                <c:pt idx="53">
                  <c:v>5</c:v>
                </c:pt>
                <c:pt idx="54">
                  <c:v>5</c:v>
                </c:pt>
                <c:pt idx="55">
                  <c:v>5</c:v>
                </c:pt>
                <c:pt idx="56">
                  <c:v>5</c:v>
                </c:pt>
                <c:pt idx="57">
                  <c:v>5</c:v>
                </c:pt>
                <c:pt idx="58">
                  <c:v>5</c:v>
                </c:pt>
                <c:pt idx="59">
                  <c:v>5</c:v>
                </c:pt>
                <c:pt idx="60">
                  <c:v>5</c:v>
                </c:pt>
                <c:pt idx="61">
                  <c:v>5</c:v>
                </c:pt>
                <c:pt idx="62">
                  <c:v>5</c:v>
                </c:pt>
                <c:pt idx="63">
                  <c:v>5</c:v>
                </c:pt>
                <c:pt idx="64">
                  <c:v>6</c:v>
                </c:pt>
                <c:pt idx="65">
                  <c:v>6</c:v>
                </c:pt>
                <c:pt idx="66">
                  <c:v>6</c:v>
                </c:pt>
                <c:pt idx="67">
                  <c:v>6</c:v>
                </c:pt>
                <c:pt idx="68">
                  <c:v>7</c:v>
                </c:pt>
                <c:pt idx="69">
                  <c:v>7</c:v>
                </c:pt>
                <c:pt idx="70">
                  <c:v>8</c:v>
                </c:pt>
                <c:pt idx="71">
                  <c:v>8</c:v>
                </c:pt>
                <c:pt idx="72">
                  <c:v>10</c:v>
                </c:pt>
                <c:pt idx="73">
                  <c:v>10</c:v>
                </c:pt>
                <c:pt idx="74">
                  <c:v>11</c:v>
                </c:pt>
                <c:pt idx="75">
                  <c:v>11</c:v>
                </c:pt>
                <c:pt idx="76">
                  <c:v>11</c:v>
                </c:pt>
                <c:pt idx="77">
                  <c:v>12</c:v>
                </c:pt>
                <c:pt idx="78">
                  <c:v>12</c:v>
                </c:pt>
                <c:pt idx="79">
                  <c:v>13</c:v>
                </c:pt>
                <c:pt idx="80">
                  <c:v>13</c:v>
                </c:pt>
                <c:pt idx="81">
                  <c:v>15</c:v>
                </c:pt>
                <c:pt idx="82">
                  <c:v>17</c:v>
                </c:pt>
                <c:pt idx="83">
                  <c:v>20</c:v>
                </c:pt>
                <c:pt idx="84">
                  <c:v>22</c:v>
                </c:pt>
                <c:pt idx="85">
                  <c:v>25</c:v>
                </c:pt>
                <c:pt idx="86">
                  <c:v>28</c:v>
                </c:pt>
                <c:pt idx="87">
                  <c:v>30</c:v>
                </c:pt>
                <c:pt idx="88">
                  <c:v>34</c:v>
                </c:pt>
                <c:pt idx="89">
                  <c:v>39</c:v>
                </c:pt>
                <c:pt idx="90">
                  <c:v>41</c:v>
                </c:pt>
                <c:pt idx="91">
                  <c:v>46</c:v>
                </c:pt>
                <c:pt idx="92">
                  <c:v>55</c:v>
                </c:pt>
                <c:pt idx="93">
                  <c:v>60</c:v>
                </c:pt>
                <c:pt idx="94">
                  <c:v>68</c:v>
                </c:pt>
                <c:pt idx="95">
                  <c:v>74</c:v>
                </c:pt>
                <c:pt idx="96">
                  <c:v>85</c:v>
                </c:pt>
                <c:pt idx="97">
                  <c:v>94</c:v>
                </c:pt>
                <c:pt idx="98">
                  <c:v>98</c:v>
                </c:pt>
                <c:pt idx="99">
                  <c:v>108</c:v>
                </c:pt>
                <c:pt idx="100">
                  <c:v>117</c:v>
                </c:pt>
                <c:pt idx="101">
                  <c:v>126</c:v>
                </c:pt>
                <c:pt idx="102">
                  <c:v>138</c:v>
                </c:pt>
                <c:pt idx="103">
                  <c:v>146</c:v>
                </c:pt>
                <c:pt idx="104">
                  <c:v>154</c:v>
                </c:pt>
                <c:pt idx="105">
                  <c:v>162</c:v>
                </c:pt>
                <c:pt idx="106">
                  <c:v>173</c:v>
                </c:pt>
                <c:pt idx="107">
                  <c:v>182</c:v>
                </c:pt>
                <c:pt idx="108">
                  <c:v>195</c:v>
                </c:pt>
                <c:pt idx="109">
                  <c:v>206</c:v>
                </c:pt>
                <c:pt idx="110">
                  <c:v>213</c:v>
                </c:pt>
                <c:pt idx="111">
                  <c:v>234</c:v>
                </c:pt>
                <c:pt idx="112">
                  <c:v>243</c:v>
                </c:pt>
                <c:pt idx="113">
                  <c:v>253</c:v>
                </c:pt>
                <c:pt idx="114">
                  <c:v>257</c:v>
                </c:pt>
                <c:pt idx="115">
                  <c:v>267</c:v>
                </c:pt>
                <c:pt idx="116">
                  <c:v>275</c:v>
                </c:pt>
                <c:pt idx="117">
                  <c:v>289</c:v>
                </c:pt>
                <c:pt idx="118">
                  <c:v>303</c:v>
                </c:pt>
                <c:pt idx="119">
                  <c:v>309</c:v>
                </c:pt>
                <c:pt idx="120">
                  <c:v>314</c:v>
                </c:pt>
                <c:pt idx="121">
                  <c:v>327</c:v>
                </c:pt>
                <c:pt idx="122">
                  <c:v>335</c:v>
                </c:pt>
                <c:pt idx="123">
                  <c:v>345</c:v>
                </c:pt>
                <c:pt idx="124">
                  <c:v>360</c:v>
                </c:pt>
                <c:pt idx="125">
                  <c:v>364</c:v>
                </c:pt>
                <c:pt idx="126">
                  <c:v>371</c:v>
                </c:pt>
                <c:pt idx="127">
                  <c:v>380</c:v>
                </c:pt>
                <c:pt idx="128">
                  <c:v>388</c:v>
                </c:pt>
                <c:pt idx="129">
                  <c:v>397</c:v>
                </c:pt>
                <c:pt idx="130">
                  <c:v>406</c:v>
                </c:pt>
                <c:pt idx="131">
                  <c:v>418</c:v>
                </c:pt>
                <c:pt idx="132">
                  <c:v>427</c:v>
                </c:pt>
                <c:pt idx="133">
                  <c:v>437</c:v>
                </c:pt>
                <c:pt idx="134">
                  <c:v>446</c:v>
                </c:pt>
                <c:pt idx="135">
                  <c:v>451</c:v>
                </c:pt>
                <c:pt idx="136">
                  <c:v>455</c:v>
                </c:pt>
                <c:pt idx="137">
                  <c:v>461</c:v>
                </c:pt>
                <c:pt idx="138">
                  <c:v>469</c:v>
                </c:pt>
                <c:pt idx="139">
                  <c:v>473</c:v>
                </c:pt>
                <c:pt idx="140">
                  <c:v>479</c:v>
                </c:pt>
                <c:pt idx="141">
                  <c:v>487</c:v>
                </c:pt>
                <c:pt idx="142">
                  <c:v>494</c:v>
                </c:pt>
                <c:pt idx="143">
                  <c:v>498</c:v>
                </c:pt>
                <c:pt idx="144">
                  <c:v>504</c:v>
                </c:pt>
                <c:pt idx="145">
                  <c:v>511</c:v>
                </c:pt>
                <c:pt idx="146">
                  <c:v>517</c:v>
                </c:pt>
                <c:pt idx="147">
                  <c:v>521</c:v>
                </c:pt>
                <c:pt idx="148">
                  <c:v>524</c:v>
                </c:pt>
                <c:pt idx="149">
                  <c:v>530</c:v>
                </c:pt>
                <c:pt idx="150">
                  <c:v>533</c:v>
                </c:pt>
                <c:pt idx="151">
                  <c:v>538</c:v>
                </c:pt>
                <c:pt idx="152">
                  <c:v>544</c:v>
                </c:pt>
                <c:pt idx="153">
                  <c:v>545</c:v>
                </c:pt>
                <c:pt idx="154">
                  <c:v>548</c:v>
                </c:pt>
                <c:pt idx="155">
                  <c:v>551</c:v>
                </c:pt>
                <c:pt idx="156">
                  <c:v>556</c:v>
                </c:pt>
                <c:pt idx="157">
                  <c:v>560</c:v>
                </c:pt>
                <c:pt idx="158">
                  <c:v>563</c:v>
                </c:pt>
                <c:pt idx="159">
                  <c:v>566</c:v>
                </c:pt>
                <c:pt idx="160">
                  <c:v>568</c:v>
                </c:pt>
                <c:pt idx="161">
                  <c:v>572</c:v>
                </c:pt>
                <c:pt idx="162">
                  <c:v>580</c:v>
                </c:pt>
                <c:pt idx="163">
                  <c:v>584</c:v>
                </c:pt>
                <c:pt idx="164">
                  <c:v>592</c:v>
                </c:pt>
                <c:pt idx="165">
                  <c:v>596</c:v>
                </c:pt>
                <c:pt idx="166">
                  <c:v>598</c:v>
                </c:pt>
                <c:pt idx="167">
                  <c:v>602</c:v>
                </c:pt>
                <c:pt idx="168">
                  <c:v>609</c:v>
                </c:pt>
                <c:pt idx="169">
                  <c:v>613</c:v>
                </c:pt>
                <c:pt idx="170">
                  <c:v>621</c:v>
                </c:pt>
                <c:pt idx="171">
                  <c:v>626</c:v>
                </c:pt>
                <c:pt idx="172">
                  <c:v>634</c:v>
                </c:pt>
                <c:pt idx="173">
                  <c:v>643</c:v>
                </c:pt>
                <c:pt idx="174">
                  <c:v>646</c:v>
                </c:pt>
                <c:pt idx="175">
                  <c:v>652</c:v>
                </c:pt>
                <c:pt idx="176">
                  <c:v>660</c:v>
                </c:pt>
                <c:pt idx="177">
                  <c:v>666</c:v>
                </c:pt>
                <c:pt idx="178">
                  <c:v>671</c:v>
                </c:pt>
                <c:pt idx="179">
                  <c:v>676</c:v>
                </c:pt>
                <c:pt idx="180">
                  <c:v>680</c:v>
                </c:pt>
                <c:pt idx="181">
                  <c:v>687</c:v>
                </c:pt>
                <c:pt idx="182">
                  <c:v>692</c:v>
                </c:pt>
                <c:pt idx="183">
                  <c:v>701</c:v>
                </c:pt>
                <c:pt idx="184">
                  <c:v>709</c:v>
                </c:pt>
                <c:pt idx="185">
                  <c:v>721</c:v>
                </c:pt>
                <c:pt idx="186">
                  <c:v>730</c:v>
                </c:pt>
                <c:pt idx="187">
                  <c:v>733</c:v>
                </c:pt>
                <c:pt idx="188">
                  <c:v>743</c:v>
                </c:pt>
                <c:pt idx="189">
                  <c:v>751</c:v>
                </c:pt>
                <c:pt idx="190">
                  <c:v>754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D77-44AC-B435-84A31A3442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720832"/>
        <c:axId val="233755392"/>
      </c:scatterChart>
      <c:valAx>
        <c:axId val="23372083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3755392"/>
        <c:crosses val="autoZero"/>
        <c:crossBetween val="midCat"/>
        <c:majorUnit val="14"/>
        <c:minorUnit val="7"/>
      </c:valAx>
      <c:valAx>
        <c:axId val="2337553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37208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RegGraf!$AH$169:$AH$400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2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0</c:v>
                </c:pt>
                <c:pt idx="28">
                  <c:v>1</c:v>
                </c:pt>
                <c:pt idx="29">
                  <c:v>1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3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3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5</c:v>
                </c:pt>
                <c:pt idx="45">
                  <c:v>6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  <c:pt idx="49">
                  <c:v>4</c:v>
                </c:pt>
                <c:pt idx="50">
                  <c:v>4</c:v>
                </c:pt>
                <c:pt idx="51">
                  <c:v>4</c:v>
                </c:pt>
                <c:pt idx="52">
                  <c:v>4</c:v>
                </c:pt>
                <c:pt idx="53">
                  <c:v>3</c:v>
                </c:pt>
                <c:pt idx="54">
                  <c:v>3</c:v>
                </c:pt>
                <c:pt idx="55">
                  <c:v>3</c:v>
                </c:pt>
                <c:pt idx="56">
                  <c:v>3</c:v>
                </c:pt>
                <c:pt idx="57">
                  <c:v>3</c:v>
                </c:pt>
                <c:pt idx="58">
                  <c:v>3</c:v>
                </c:pt>
                <c:pt idx="59">
                  <c:v>3</c:v>
                </c:pt>
                <c:pt idx="60">
                  <c:v>3</c:v>
                </c:pt>
                <c:pt idx="61">
                  <c:v>3</c:v>
                </c:pt>
                <c:pt idx="62">
                  <c:v>4</c:v>
                </c:pt>
                <c:pt idx="63">
                  <c:v>5</c:v>
                </c:pt>
                <c:pt idx="64">
                  <c:v>4</c:v>
                </c:pt>
                <c:pt idx="65">
                  <c:v>5</c:v>
                </c:pt>
                <c:pt idx="66">
                  <c:v>5</c:v>
                </c:pt>
                <c:pt idx="67">
                  <c:v>8</c:v>
                </c:pt>
                <c:pt idx="68">
                  <c:v>8</c:v>
                </c:pt>
                <c:pt idx="69">
                  <c:v>8</c:v>
                </c:pt>
                <c:pt idx="70">
                  <c:v>8</c:v>
                </c:pt>
                <c:pt idx="71">
                  <c:v>9</c:v>
                </c:pt>
                <c:pt idx="72">
                  <c:v>9</c:v>
                </c:pt>
                <c:pt idx="73">
                  <c:v>11</c:v>
                </c:pt>
                <c:pt idx="74">
                  <c:v>12</c:v>
                </c:pt>
                <c:pt idx="75">
                  <c:v>12</c:v>
                </c:pt>
                <c:pt idx="76">
                  <c:v>15</c:v>
                </c:pt>
                <c:pt idx="77">
                  <c:v>16</c:v>
                </c:pt>
                <c:pt idx="78">
                  <c:v>14</c:v>
                </c:pt>
                <c:pt idx="79">
                  <c:v>15</c:v>
                </c:pt>
                <c:pt idx="80">
                  <c:v>20</c:v>
                </c:pt>
                <c:pt idx="81">
                  <c:v>20</c:v>
                </c:pt>
                <c:pt idx="82">
                  <c:v>22</c:v>
                </c:pt>
                <c:pt idx="83">
                  <c:v>21</c:v>
                </c:pt>
                <c:pt idx="84">
                  <c:v>25</c:v>
                </c:pt>
                <c:pt idx="85">
                  <c:v>29</c:v>
                </c:pt>
                <c:pt idx="86">
                  <c:v>31</c:v>
                </c:pt>
                <c:pt idx="87">
                  <c:v>37</c:v>
                </c:pt>
                <c:pt idx="88">
                  <c:v>37</c:v>
                </c:pt>
                <c:pt idx="89">
                  <c:v>41</c:v>
                </c:pt>
                <c:pt idx="90">
                  <c:v>42</c:v>
                </c:pt>
                <c:pt idx="91">
                  <c:v>43</c:v>
                </c:pt>
                <c:pt idx="92">
                  <c:v>46</c:v>
                </c:pt>
                <c:pt idx="93">
                  <c:v>46</c:v>
                </c:pt>
                <c:pt idx="94">
                  <c:v>48</c:v>
                </c:pt>
                <c:pt idx="95">
                  <c:v>49</c:v>
                </c:pt>
                <c:pt idx="96">
                  <c:v>50</c:v>
                </c:pt>
                <c:pt idx="97">
                  <c:v>53</c:v>
                </c:pt>
                <c:pt idx="98">
                  <c:v>58</c:v>
                </c:pt>
                <c:pt idx="99">
                  <c:v>62</c:v>
                </c:pt>
                <c:pt idx="100">
                  <c:v>64</c:v>
                </c:pt>
                <c:pt idx="101">
                  <c:v>66</c:v>
                </c:pt>
                <c:pt idx="102">
                  <c:v>68</c:v>
                </c:pt>
                <c:pt idx="103">
                  <c:v>69</c:v>
                </c:pt>
                <c:pt idx="104">
                  <c:v>68</c:v>
                </c:pt>
                <c:pt idx="105">
                  <c:v>68</c:v>
                </c:pt>
                <c:pt idx="106">
                  <c:v>71</c:v>
                </c:pt>
                <c:pt idx="107">
                  <c:v>72</c:v>
                </c:pt>
                <c:pt idx="108">
                  <c:v>70</c:v>
                </c:pt>
                <c:pt idx="109">
                  <c:v>74</c:v>
                </c:pt>
                <c:pt idx="110">
                  <c:v>75</c:v>
                </c:pt>
                <c:pt idx="111">
                  <c:v>71</c:v>
                </c:pt>
                <c:pt idx="112">
                  <c:v>75</c:v>
                </c:pt>
                <c:pt idx="113">
                  <c:v>75</c:v>
                </c:pt>
                <c:pt idx="114">
                  <c:v>78</c:v>
                </c:pt>
                <c:pt idx="115">
                  <c:v>72</c:v>
                </c:pt>
                <c:pt idx="116">
                  <c:v>70</c:v>
                </c:pt>
                <c:pt idx="117">
                  <c:v>68</c:v>
                </c:pt>
                <c:pt idx="118">
                  <c:v>62</c:v>
                </c:pt>
                <c:pt idx="119">
                  <c:v>64</c:v>
                </c:pt>
                <c:pt idx="120">
                  <c:v>65</c:v>
                </c:pt>
                <c:pt idx="121">
                  <c:v>65</c:v>
                </c:pt>
                <c:pt idx="122">
                  <c:v>64</c:v>
                </c:pt>
                <c:pt idx="123">
                  <c:v>62</c:v>
                </c:pt>
                <c:pt idx="124">
                  <c:v>54</c:v>
                </c:pt>
                <c:pt idx="125">
                  <c:v>57</c:v>
                </c:pt>
                <c:pt idx="126">
                  <c:v>61</c:v>
                </c:pt>
                <c:pt idx="127">
                  <c:v>60</c:v>
                </c:pt>
                <c:pt idx="128">
                  <c:v>56</c:v>
                </c:pt>
                <c:pt idx="129">
                  <c:v>57</c:v>
                </c:pt>
                <c:pt idx="130">
                  <c:v>56</c:v>
                </c:pt>
                <c:pt idx="131">
                  <c:v>55</c:v>
                </c:pt>
                <c:pt idx="132">
                  <c:v>54</c:v>
                </c:pt>
                <c:pt idx="133">
                  <c:v>49</c:v>
                </c:pt>
                <c:pt idx="134">
                  <c:v>45</c:v>
                </c:pt>
                <c:pt idx="135">
                  <c:v>41</c:v>
                </c:pt>
                <c:pt idx="136">
                  <c:v>46</c:v>
                </c:pt>
                <c:pt idx="137">
                  <c:v>47</c:v>
                </c:pt>
                <c:pt idx="138">
                  <c:v>42</c:v>
                </c:pt>
                <c:pt idx="139">
                  <c:v>43</c:v>
                </c:pt>
                <c:pt idx="140">
                  <c:v>41</c:v>
                </c:pt>
                <c:pt idx="141">
                  <c:v>44</c:v>
                </c:pt>
                <c:pt idx="142">
                  <c:v>41</c:v>
                </c:pt>
                <c:pt idx="143">
                  <c:v>44</c:v>
                </c:pt>
                <c:pt idx="144">
                  <c:v>40</c:v>
                </c:pt>
                <c:pt idx="145">
                  <c:v>38</c:v>
                </c:pt>
                <c:pt idx="146">
                  <c:v>36</c:v>
                </c:pt>
                <c:pt idx="147">
                  <c:v>34</c:v>
                </c:pt>
                <c:pt idx="148">
                  <c:v>36</c:v>
                </c:pt>
                <c:pt idx="149">
                  <c:v>34</c:v>
                </c:pt>
                <c:pt idx="150">
                  <c:v>38</c:v>
                </c:pt>
                <c:pt idx="151">
                  <c:v>44</c:v>
                </c:pt>
                <c:pt idx="152">
                  <c:v>44</c:v>
                </c:pt>
                <c:pt idx="153">
                  <c:v>46</c:v>
                </c:pt>
                <c:pt idx="154">
                  <c:v>47</c:v>
                </c:pt>
                <c:pt idx="155">
                  <c:v>48</c:v>
                </c:pt>
                <c:pt idx="156">
                  <c:v>44</c:v>
                </c:pt>
                <c:pt idx="157">
                  <c:v>43</c:v>
                </c:pt>
                <c:pt idx="158">
                  <c:v>45</c:v>
                </c:pt>
                <c:pt idx="159">
                  <c:v>44</c:v>
                </c:pt>
                <c:pt idx="160">
                  <c:v>43</c:v>
                </c:pt>
                <c:pt idx="161">
                  <c:v>47</c:v>
                </c:pt>
                <c:pt idx="162">
                  <c:v>50</c:v>
                </c:pt>
                <c:pt idx="163">
                  <c:v>51</c:v>
                </c:pt>
                <c:pt idx="164">
                  <c:v>56</c:v>
                </c:pt>
                <c:pt idx="165">
                  <c:v>50</c:v>
                </c:pt>
                <c:pt idx="166">
                  <c:v>51</c:v>
                </c:pt>
                <c:pt idx="167">
                  <c:v>50</c:v>
                </c:pt>
                <c:pt idx="168">
                  <c:v>49</c:v>
                </c:pt>
                <c:pt idx="169">
                  <c:v>49</c:v>
                </c:pt>
                <c:pt idx="170">
                  <c:v>49</c:v>
                </c:pt>
                <c:pt idx="171">
                  <c:v>47</c:v>
                </c:pt>
                <c:pt idx="172">
                  <c:v>46</c:v>
                </c:pt>
                <c:pt idx="173">
                  <c:v>46</c:v>
                </c:pt>
                <c:pt idx="174">
                  <c:v>44</c:v>
                </c:pt>
                <c:pt idx="175">
                  <c:v>46</c:v>
                </c:pt>
                <c:pt idx="176">
                  <c:v>47</c:v>
                </c:pt>
                <c:pt idx="177">
                  <c:v>47</c:v>
                </c:pt>
                <c:pt idx="178">
                  <c:v>50</c:v>
                </c:pt>
                <c:pt idx="179">
                  <c:v>50</c:v>
                </c:pt>
                <c:pt idx="180">
                  <c:v>54</c:v>
                </c:pt>
                <c:pt idx="181">
                  <c:v>53</c:v>
                </c:pt>
                <c:pt idx="182">
                  <c:v>55</c:v>
                </c:pt>
                <c:pt idx="183">
                  <c:v>54</c:v>
                </c:pt>
                <c:pt idx="184">
                  <c:v>58</c:v>
                </c:pt>
                <c:pt idx="185">
                  <c:v>61</c:v>
                </c:pt>
                <c:pt idx="186">
                  <c:v>64</c:v>
                </c:pt>
                <c:pt idx="187">
                  <c:v>66</c:v>
                </c:pt>
                <c:pt idx="188">
                  <c:v>66</c:v>
                </c:pt>
                <c:pt idx="189">
                  <c:v>70</c:v>
                </c:pt>
                <c:pt idx="190">
                  <c:v>73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24B-4939-82F3-389C85D60F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517824"/>
        <c:axId val="233519360"/>
      </c:scatterChart>
      <c:valAx>
        <c:axId val="23351782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3519360"/>
        <c:crosses val="autoZero"/>
        <c:crossBetween val="midCat"/>
        <c:majorUnit val="14"/>
        <c:minorUnit val="7"/>
      </c:valAx>
      <c:valAx>
        <c:axId val="2335193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3517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RegGraf!$AI$169:$AI$400</c:f>
              <c:numCache>
                <c:formatCode>General</c:formatCode>
                <c:ptCount val="232"/>
                <c:pt idx="0">
                  <c:v>7</c:v>
                </c:pt>
                <c:pt idx="1">
                  <c:v>7</c:v>
                </c:pt>
                <c:pt idx="2">
                  <c:v>7</c:v>
                </c:pt>
                <c:pt idx="3">
                  <c:v>7</c:v>
                </c:pt>
                <c:pt idx="4">
                  <c:v>6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8</c:v>
                </c:pt>
                <c:pt idx="9">
                  <c:v>8</c:v>
                </c:pt>
                <c:pt idx="10">
                  <c:v>9</c:v>
                </c:pt>
                <c:pt idx="11">
                  <c:v>9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11</c:v>
                </c:pt>
                <c:pt idx="16">
                  <c:v>11</c:v>
                </c:pt>
                <c:pt idx="17">
                  <c:v>10</c:v>
                </c:pt>
                <c:pt idx="18">
                  <c:v>11</c:v>
                </c:pt>
                <c:pt idx="19">
                  <c:v>11</c:v>
                </c:pt>
                <c:pt idx="20">
                  <c:v>11</c:v>
                </c:pt>
                <c:pt idx="21">
                  <c:v>13</c:v>
                </c:pt>
                <c:pt idx="22">
                  <c:v>12</c:v>
                </c:pt>
                <c:pt idx="23">
                  <c:v>13</c:v>
                </c:pt>
                <c:pt idx="24">
                  <c:v>13</c:v>
                </c:pt>
                <c:pt idx="25">
                  <c:v>12</c:v>
                </c:pt>
                <c:pt idx="26">
                  <c:v>13</c:v>
                </c:pt>
                <c:pt idx="27">
                  <c:v>12</c:v>
                </c:pt>
                <c:pt idx="28">
                  <c:v>12</c:v>
                </c:pt>
                <c:pt idx="29">
                  <c:v>11</c:v>
                </c:pt>
                <c:pt idx="30">
                  <c:v>12</c:v>
                </c:pt>
                <c:pt idx="31">
                  <c:v>11</c:v>
                </c:pt>
                <c:pt idx="32">
                  <c:v>10</c:v>
                </c:pt>
                <c:pt idx="33">
                  <c:v>12</c:v>
                </c:pt>
                <c:pt idx="34">
                  <c:v>14</c:v>
                </c:pt>
                <c:pt idx="35">
                  <c:v>15</c:v>
                </c:pt>
                <c:pt idx="36">
                  <c:v>15</c:v>
                </c:pt>
                <c:pt idx="37">
                  <c:v>17</c:v>
                </c:pt>
                <c:pt idx="38">
                  <c:v>17</c:v>
                </c:pt>
                <c:pt idx="39">
                  <c:v>19</c:v>
                </c:pt>
                <c:pt idx="40">
                  <c:v>19</c:v>
                </c:pt>
                <c:pt idx="41">
                  <c:v>23</c:v>
                </c:pt>
                <c:pt idx="42">
                  <c:v>22</c:v>
                </c:pt>
                <c:pt idx="43">
                  <c:v>23</c:v>
                </c:pt>
                <c:pt idx="44">
                  <c:v>24</c:v>
                </c:pt>
                <c:pt idx="45">
                  <c:v>29</c:v>
                </c:pt>
                <c:pt idx="46">
                  <c:v>32</c:v>
                </c:pt>
                <c:pt idx="47">
                  <c:v>30</c:v>
                </c:pt>
                <c:pt idx="48">
                  <c:v>32</c:v>
                </c:pt>
                <c:pt idx="49">
                  <c:v>31</c:v>
                </c:pt>
                <c:pt idx="50">
                  <c:v>33</c:v>
                </c:pt>
                <c:pt idx="51">
                  <c:v>29</c:v>
                </c:pt>
                <c:pt idx="52">
                  <c:v>32</c:v>
                </c:pt>
                <c:pt idx="53">
                  <c:v>33</c:v>
                </c:pt>
                <c:pt idx="54">
                  <c:v>33</c:v>
                </c:pt>
                <c:pt idx="55">
                  <c:v>35</c:v>
                </c:pt>
                <c:pt idx="56">
                  <c:v>37</c:v>
                </c:pt>
                <c:pt idx="57">
                  <c:v>36</c:v>
                </c:pt>
                <c:pt idx="58">
                  <c:v>41</c:v>
                </c:pt>
                <c:pt idx="59">
                  <c:v>42</c:v>
                </c:pt>
                <c:pt idx="60">
                  <c:v>42</c:v>
                </c:pt>
                <c:pt idx="61">
                  <c:v>41</c:v>
                </c:pt>
                <c:pt idx="62">
                  <c:v>43</c:v>
                </c:pt>
                <c:pt idx="63">
                  <c:v>46</c:v>
                </c:pt>
                <c:pt idx="64">
                  <c:v>46</c:v>
                </c:pt>
                <c:pt idx="65">
                  <c:v>47</c:v>
                </c:pt>
                <c:pt idx="66">
                  <c:v>50</c:v>
                </c:pt>
                <c:pt idx="67">
                  <c:v>52</c:v>
                </c:pt>
                <c:pt idx="68">
                  <c:v>58</c:v>
                </c:pt>
                <c:pt idx="69">
                  <c:v>63</c:v>
                </c:pt>
                <c:pt idx="70">
                  <c:v>64</c:v>
                </c:pt>
                <c:pt idx="71">
                  <c:v>67</c:v>
                </c:pt>
                <c:pt idx="72">
                  <c:v>70</c:v>
                </c:pt>
                <c:pt idx="73">
                  <c:v>79</c:v>
                </c:pt>
                <c:pt idx="74">
                  <c:v>83</c:v>
                </c:pt>
                <c:pt idx="75">
                  <c:v>86</c:v>
                </c:pt>
                <c:pt idx="76">
                  <c:v>90</c:v>
                </c:pt>
                <c:pt idx="77">
                  <c:v>115</c:v>
                </c:pt>
                <c:pt idx="78">
                  <c:v>129</c:v>
                </c:pt>
                <c:pt idx="79">
                  <c:v>146</c:v>
                </c:pt>
                <c:pt idx="80">
                  <c:v>170</c:v>
                </c:pt>
                <c:pt idx="81">
                  <c:v>172</c:v>
                </c:pt>
                <c:pt idx="82">
                  <c:v>193</c:v>
                </c:pt>
                <c:pt idx="83">
                  <c:v>204</c:v>
                </c:pt>
                <c:pt idx="84">
                  <c:v>228</c:v>
                </c:pt>
                <c:pt idx="85">
                  <c:v>244</c:v>
                </c:pt>
                <c:pt idx="86">
                  <c:v>270</c:v>
                </c:pt>
                <c:pt idx="87">
                  <c:v>285</c:v>
                </c:pt>
                <c:pt idx="88">
                  <c:v>292</c:v>
                </c:pt>
                <c:pt idx="89">
                  <c:v>301</c:v>
                </c:pt>
                <c:pt idx="90">
                  <c:v>302</c:v>
                </c:pt>
                <c:pt idx="91">
                  <c:v>320</c:v>
                </c:pt>
                <c:pt idx="92">
                  <c:v>341</c:v>
                </c:pt>
                <c:pt idx="93">
                  <c:v>354</c:v>
                </c:pt>
                <c:pt idx="94">
                  <c:v>353</c:v>
                </c:pt>
                <c:pt idx="95">
                  <c:v>356</c:v>
                </c:pt>
                <c:pt idx="96">
                  <c:v>369</c:v>
                </c:pt>
                <c:pt idx="97">
                  <c:v>379</c:v>
                </c:pt>
                <c:pt idx="98">
                  <c:v>403</c:v>
                </c:pt>
                <c:pt idx="99">
                  <c:v>415</c:v>
                </c:pt>
                <c:pt idx="100">
                  <c:v>424</c:v>
                </c:pt>
                <c:pt idx="101">
                  <c:v>429</c:v>
                </c:pt>
                <c:pt idx="102">
                  <c:v>427</c:v>
                </c:pt>
                <c:pt idx="103">
                  <c:v>423</c:v>
                </c:pt>
                <c:pt idx="104">
                  <c:v>427</c:v>
                </c:pt>
                <c:pt idx="105">
                  <c:v>429</c:v>
                </c:pt>
                <c:pt idx="106">
                  <c:v>437</c:v>
                </c:pt>
                <c:pt idx="107">
                  <c:v>447</c:v>
                </c:pt>
                <c:pt idx="108">
                  <c:v>438</c:v>
                </c:pt>
                <c:pt idx="109">
                  <c:v>442</c:v>
                </c:pt>
                <c:pt idx="110">
                  <c:v>444</c:v>
                </c:pt>
                <c:pt idx="111">
                  <c:v>434</c:v>
                </c:pt>
                <c:pt idx="112">
                  <c:v>445</c:v>
                </c:pt>
                <c:pt idx="113">
                  <c:v>443</c:v>
                </c:pt>
                <c:pt idx="114">
                  <c:v>449</c:v>
                </c:pt>
                <c:pt idx="115">
                  <c:v>440</c:v>
                </c:pt>
                <c:pt idx="116">
                  <c:v>431</c:v>
                </c:pt>
                <c:pt idx="117">
                  <c:v>417</c:v>
                </c:pt>
                <c:pt idx="118">
                  <c:v>415</c:v>
                </c:pt>
                <c:pt idx="119">
                  <c:v>415</c:v>
                </c:pt>
                <c:pt idx="120">
                  <c:v>420</c:v>
                </c:pt>
                <c:pt idx="121">
                  <c:v>431</c:v>
                </c:pt>
                <c:pt idx="122">
                  <c:v>425</c:v>
                </c:pt>
                <c:pt idx="123">
                  <c:v>404</c:v>
                </c:pt>
                <c:pt idx="124">
                  <c:v>398</c:v>
                </c:pt>
                <c:pt idx="125">
                  <c:v>384</c:v>
                </c:pt>
                <c:pt idx="126">
                  <c:v>391</c:v>
                </c:pt>
                <c:pt idx="127">
                  <c:v>392</c:v>
                </c:pt>
                <c:pt idx="128">
                  <c:v>394</c:v>
                </c:pt>
                <c:pt idx="129">
                  <c:v>375</c:v>
                </c:pt>
                <c:pt idx="130">
                  <c:v>379</c:v>
                </c:pt>
                <c:pt idx="131">
                  <c:v>365</c:v>
                </c:pt>
                <c:pt idx="132">
                  <c:v>368</c:v>
                </c:pt>
                <c:pt idx="133">
                  <c:v>350</c:v>
                </c:pt>
                <c:pt idx="134">
                  <c:v>339</c:v>
                </c:pt>
                <c:pt idx="135">
                  <c:v>347</c:v>
                </c:pt>
                <c:pt idx="136">
                  <c:v>334</c:v>
                </c:pt>
                <c:pt idx="137">
                  <c:v>317</c:v>
                </c:pt>
                <c:pt idx="138">
                  <c:v>312</c:v>
                </c:pt>
                <c:pt idx="139">
                  <c:v>308</c:v>
                </c:pt>
                <c:pt idx="140">
                  <c:v>302</c:v>
                </c:pt>
                <c:pt idx="141">
                  <c:v>295</c:v>
                </c:pt>
                <c:pt idx="142">
                  <c:v>299</c:v>
                </c:pt>
                <c:pt idx="143">
                  <c:v>288</c:v>
                </c:pt>
                <c:pt idx="144">
                  <c:v>279</c:v>
                </c:pt>
                <c:pt idx="145">
                  <c:v>276</c:v>
                </c:pt>
                <c:pt idx="146">
                  <c:v>276</c:v>
                </c:pt>
                <c:pt idx="147">
                  <c:v>282</c:v>
                </c:pt>
                <c:pt idx="148">
                  <c:v>296</c:v>
                </c:pt>
                <c:pt idx="149">
                  <c:v>302</c:v>
                </c:pt>
                <c:pt idx="150">
                  <c:v>301</c:v>
                </c:pt>
                <c:pt idx="151">
                  <c:v>300</c:v>
                </c:pt>
                <c:pt idx="152">
                  <c:v>303</c:v>
                </c:pt>
                <c:pt idx="153">
                  <c:v>300</c:v>
                </c:pt>
                <c:pt idx="154">
                  <c:v>317</c:v>
                </c:pt>
                <c:pt idx="155">
                  <c:v>316</c:v>
                </c:pt>
                <c:pt idx="156">
                  <c:v>318</c:v>
                </c:pt>
                <c:pt idx="157">
                  <c:v>318</c:v>
                </c:pt>
                <c:pt idx="158">
                  <c:v>322</c:v>
                </c:pt>
                <c:pt idx="159">
                  <c:v>321</c:v>
                </c:pt>
                <c:pt idx="160">
                  <c:v>323</c:v>
                </c:pt>
                <c:pt idx="161">
                  <c:v>326</c:v>
                </c:pt>
                <c:pt idx="162">
                  <c:v>315</c:v>
                </c:pt>
                <c:pt idx="163">
                  <c:v>323</c:v>
                </c:pt>
                <c:pt idx="164">
                  <c:v>324</c:v>
                </c:pt>
                <c:pt idx="165">
                  <c:v>325</c:v>
                </c:pt>
                <c:pt idx="166">
                  <c:v>328</c:v>
                </c:pt>
                <c:pt idx="167">
                  <c:v>328</c:v>
                </c:pt>
                <c:pt idx="168">
                  <c:v>327</c:v>
                </c:pt>
                <c:pt idx="169">
                  <c:v>329</c:v>
                </c:pt>
                <c:pt idx="170">
                  <c:v>333</c:v>
                </c:pt>
                <c:pt idx="171">
                  <c:v>339</c:v>
                </c:pt>
                <c:pt idx="172">
                  <c:v>329</c:v>
                </c:pt>
                <c:pt idx="173">
                  <c:v>332</c:v>
                </c:pt>
                <c:pt idx="174">
                  <c:v>327</c:v>
                </c:pt>
                <c:pt idx="175">
                  <c:v>338</c:v>
                </c:pt>
                <c:pt idx="176">
                  <c:v>338</c:v>
                </c:pt>
                <c:pt idx="177">
                  <c:v>347</c:v>
                </c:pt>
                <c:pt idx="178">
                  <c:v>384</c:v>
                </c:pt>
                <c:pt idx="179">
                  <c:v>384</c:v>
                </c:pt>
                <c:pt idx="180">
                  <c:v>392</c:v>
                </c:pt>
                <c:pt idx="181">
                  <c:v>402</c:v>
                </c:pt>
                <c:pt idx="182">
                  <c:v>401</c:v>
                </c:pt>
                <c:pt idx="183">
                  <c:v>415</c:v>
                </c:pt>
                <c:pt idx="184">
                  <c:v>421</c:v>
                </c:pt>
                <c:pt idx="185">
                  <c:v>430</c:v>
                </c:pt>
                <c:pt idx="186">
                  <c:v>431</c:v>
                </c:pt>
                <c:pt idx="187">
                  <c:v>438</c:v>
                </c:pt>
                <c:pt idx="188">
                  <c:v>443</c:v>
                </c:pt>
                <c:pt idx="189">
                  <c:v>458</c:v>
                </c:pt>
                <c:pt idx="190">
                  <c:v>484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5A8-4684-BC30-858B431AEE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543936"/>
        <c:axId val="233553920"/>
      </c:scatterChart>
      <c:valAx>
        <c:axId val="23354393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3553920"/>
        <c:crosses val="autoZero"/>
        <c:crossBetween val="midCat"/>
        <c:majorUnit val="14"/>
        <c:minorUnit val="7"/>
      </c:valAx>
      <c:valAx>
        <c:axId val="2335539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35439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RegGraf!$AY$8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RegGraf!$AY$169:$AY$400</c:f>
              <c:numCache>
                <c:formatCode>General</c:formatCode>
                <c:ptCount val="232"/>
                <c:pt idx="0">
                  <c:v>6</c:v>
                </c:pt>
                <c:pt idx="1">
                  <c:v>8</c:v>
                </c:pt>
                <c:pt idx="2">
                  <c:v>9</c:v>
                </c:pt>
                <c:pt idx="3">
                  <c:v>11</c:v>
                </c:pt>
                <c:pt idx="4">
                  <c:v>13</c:v>
                </c:pt>
                <c:pt idx="5">
                  <c:v>16</c:v>
                </c:pt>
                <c:pt idx="6">
                  <c:v>22</c:v>
                </c:pt>
                <c:pt idx="7">
                  <c:v>32</c:v>
                </c:pt>
                <c:pt idx="8">
                  <c:v>39</c:v>
                </c:pt>
                <c:pt idx="9">
                  <c:v>44</c:v>
                </c:pt>
                <c:pt idx="10">
                  <c:v>45</c:v>
                </c:pt>
                <c:pt idx="11">
                  <c:v>51</c:v>
                </c:pt>
                <c:pt idx="12">
                  <c:v>58</c:v>
                </c:pt>
                <c:pt idx="13">
                  <c:v>66</c:v>
                </c:pt>
                <c:pt idx="14">
                  <c:v>79</c:v>
                </c:pt>
                <c:pt idx="15">
                  <c:v>82</c:v>
                </c:pt>
                <c:pt idx="16">
                  <c:v>83</c:v>
                </c:pt>
                <c:pt idx="17">
                  <c:v>93</c:v>
                </c:pt>
                <c:pt idx="18">
                  <c:v>97</c:v>
                </c:pt>
                <c:pt idx="19">
                  <c:v>114</c:v>
                </c:pt>
                <c:pt idx="20">
                  <c:v>136</c:v>
                </c:pt>
                <c:pt idx="21">
                  <c:v>154</c:v>
                </c:pt>
                <c:pt idx="22">
                  <c:v>173</c:v>
                </c:pt>
                <c:pt idx="23">
                  <c:v>184</c:v>
                </c:pt>
                <c:pt idx="24">
                  <c:v>213</c:v>
                </c:pt>
                <c:pt idx="25">
                  <c:v>233</c:v>
                </c:pt>
                <c:pt idx="26">
                  <c:v>253</c:v>
                </c:pt>
                <c:pt idx="27">
                  <c:v>275</c:v>
                </c:pt>
                <c:pt idx="28">
                  <c:v>287</c:v>
                </c:pt>
                <c:pt idx="29">
                  <c:v>318</c:v>
                </c:pt>
                <c:pt idx="30">
                  <c:v>327</c:v>
                </c:pt>
                <c:pt idx="31">
                  <c:v>337</c:v>
                </c:pt>
                <c:pt idx="32">
                  <c:v>364</c:v>
                </c:pt>
                <c:pt idx="33">
                  <c:v>373</c:v>
                </c:pt>
                <c:pt idx="34">
                  <c:v>408</c:v>
                </c:pt>
                <c:pt idx="35">
                  <c:v>424</c:v>
                </c:pt>
                <c:pt idx="36">
                  <c:v>449</c:v>
                </c:pt>
                <c:pt idx="37">
                  <c:v>462</c:v>
                </c:pt>
                <c:pt idx="38">
                  <c:v>469</c:v>
                </c:pt>
                <c:pt idx="39">
                  <c:v>502</c:v>
                </c:pt>
                <c:pt idx="40">
                  <c:v>526</c:v>
                </c:pt>
                <c:pt idx="41">
                  <c:v>543</c:v>
                </c:pt>
                <c:pt idx="42">
                  <c:v>576</c:v>
                </c:pt>
                <c:pt idx="43">
                  <c:v>600</c:v>
                </c:pt>
                <c:pt idx="44">
                  <c:v>612</c:v>
                </c:pt>
                <c:pt idx="45">
                  <c:v>634</c:v>
                </c:pt>
                <c:pt idx="46">
                  <c:v>651</c:v>
                </c:pt>
                <c:pt idx="47">
                  <c:v>673</c:v>
                </c:pt>
                <c:pt idx="48">
                  <c:v>694</c:v>
                </c:pt>
                <c:pt idx="49">
                  <c:v>726</c:v>
                </c:pt>
                <c:pt idx="50">
                  <c:v>750</c:v>
                </c:pt>
                <c:pt idx="51">
                  <c:v>755</c:v>
                </c:pt>
                <c:pt idx="52">
                  <c:v>781</c:v>
                </c:pt>
                <c:pt idx="53">
                  <c:v>800</c:v>
                </c:pt>
                <c:pt idx="54">
                  <c:v>829</c:v>
                </c:pt>
                <c:pt idx="55">
                  <c:v>852</c:v>
                </c:pt>
                <c:pt idx="56">
                  <c:v>887</c:v>
                </c:pt>
                <c:pt idx="57">
                  <c:v>908</c:v>
                </c:pt>
                <c:pt idx="58">
                  <c:v>919</c:v>
                </c:pt>
                <c:pt idx="59">
                  <c:v>942</c:v>
                </c:pt>
                <c:pt idx="60">
                  <c:v>988</c:v>
                </c:pt>
                <c:pt idx="61">
                  <c:v>1034</c:v>
                </c:pt>
                <c:pt idx="62">
                  <c:v>1096</c:v>
                </c:pt>
                <c:pt idx="63">
                  <c:v>1138</c:v>
                </c:pt>
                <c:pt idx="64">
                  <c:v>1210</c:v>
                </c:pt>
                <c:pt idx="65">
                  <c:v>1229</c:v>
                </c:pt>
                <c:pt idx="66">
                  <c:v>1291</c:v>
                </c:pt>
                <c:pt idx="67">
                  <c:v>1356</c:v>
                </c:pt>
                <c:pt idx="68">
                  <c:v>1440</c:v>
                </c:pt>
                <c:pt idx="69">
                  <c:v>1591</c:v>
                </c:pt>
                <c:pt idx="70">
                  <c:v>1723</c:v>
                </c:pt>
                <c:pt idx="71">
                  <c:v>1858</c:v>
                </c:pt>
                <c:pt idx="72">
                  <c:v>2006</c:v>
                </c:pt>
                <c:pt idx="73">
                  <c:v>2142</c:v>
                </c:pt>
                <c:pt idx="74">
                  <c:v>2283</c:v>
                </c:pt>
                <c:pt idx="75">
                  <c:v>2546</c:v>
                </c:pt>
                <c:pt idx="76">
                  <c:v>2744</c:v>
                </c:pt>
                <c:pt idx="77">
                  <c:v>2949</c:v>
                </c:pt>
                <c:pt idx="78">
                  <c:v>3276</c:v>
                </c:pt>
                <c:pt idx="79">
                  <c:v>3443</c:v>
                </c:pt>
                <c:pt idx="80">
                  <c:v>3637</c:v>
                </c:pt>
                <c:pt idx="81">
                  <c:v>3987</c:v>
                </c:pt>
                <c:pt idx="82">
                  <c:v>4394</c:v>
                </c:pt>
                <c:pt idx="83">
                  <c:v>4841</c:v>
                </c:pt>
                <c:pt idx="84">
                  <c:v>5366</c:v>
                </c:pt>
                <c:pt idx="85">
                  <c:v>5829</c:v>
                </c:pt>
                <c:pt idx="86">
                  <c:v>6092</c:v>
                </c:pt>
                <c:pt idx="87">
                  <c:v>6406</c:v>
                </c:pt>
                <c:pt idx="88">
                  <c:v>6807</c:v>
                </c:pt>
                <c:pt idx="89">
                  <c:v>7501</c:v>
                </c:pt>
                <c:pt idx="90">
                  <c:v>8230</c:v>
                </c:pt>
                <c:pt idx="91">
                  <c:v>8713</c:v>
                </c:pt>
                <c:pt idx="92">
                  <c:v>9481</c:v>
                </c:pt>
                <c:pt idx="93">
                  <c:v>9674</c:v>
                </c:pt>
                <c:pt idx="94">
                  <c:v>10094</c:v>
                </c:pt>
                <c:pt idx="95">
                  <c:v>10590</c:v>
                </c:pt>
                <c:pt idx="96">
                  <c:v>11358</c:v>
                </c:pt>
                <c:pt idx="97">
                  <c:v>12125</c:v>
                </c:pt>
                <c:pt idx="98">
                  <c:v>12813</c:v>
                </c:pt>
                <c:pt idx="99">
                  <c:v>13473</c:v>
                </c:pt>
                <c:pt idx="100">
                  <c:v>13787</c:v>
                </c:pt>
                <c:pt idx="101">
                  <c:v>14272</c:v>
                </c:pt>
                <c:pt idx="102">
                  <c:v>14787</c:v>
                </c:pt>
                <c:pt idx="103">
                  <c:v>15570</c:v>
                </c:pt>
                <c:pt idx="104">
                  <c:v>16174</c:v>
                </c:pt>
                <c:pt idx="105">
                  <c:v>16753</c:v>
                </c:pt>
                <c:pt idx="106">
                  <c:v>17410</c:v>
                </c:pt>
                <c:pt idx="107">
                  <c:v>17693</c:v>
                </c:pt>
                <c:pt idx="108">
                  <c:v>18044</c:v>
                </c:pt>
                <c:pt idx="109">
                  <c:v>18545</c:v>
                </c:pt>
                <c:pt idx="110">
                  <c:v>19101</c:v>
                </c:pt>
                <c:pt idx="111">
                  <c:v>19495</c:v>
                </c:pt>
                <c:pt idx="112">
                  <c:v>19903</c:v>
                </c:pt>
                <c:pt idx="113">
                  <c:v>20303</c:v>
                </c:pt>
                <c:pt idx="114">
                  <c:v>20408</c:v>
                </c:pt>
                <c:pt idx="115">
                  <c:v>20626</c:v>
                </c:pt>
                <c:pt idx="116">
                  <c:v>21012</c:v>
                </c:pt>
                <c:pt idx="117">
                  <c:v>21355</c:v>
                </c:pt>
                <c:pt idx="118">
                  <c:v>21616</c:v>
                </c:pt>
                <c:pt idx="119">
                  <c:v>21964</c:v>
                </c:pt>
                <c:pt idx="120">
                  <c:v>22274</c:v>
                </c:pt>
                <c:pt idx="121">
                  <c:v>22342</c:v>
                </c:pt>
                <c:pt idx="122">
                  <c:v>22486</c:v>
                </c:pt>
                <c:pt idx="123">
                  <c:v>22764</c:v>
                </c:pt>
                <c:pt idx="124">
                  <c:v>23050</c:v>
                </c:pt>
                <c:pt idx="125">
                  <c:v>23218</c:v>
                </c:pt>
                <c:pt idx="126">
                  <c:v>23444</c:v>
                </c:pt>
                <c:pt idx="127">
                  <c:v>23678</c:v>
                </c:pt>
                <c:pt idx="128">
                  <c:v>23743</c:v>
                </c:pt>
                <c:pt idx="129">
                  <c:v>23878</c:v>
                </c:pt>
                <c:pt idx="130">
                  <c:v>23967</c:v>
                </c:pt>
                <c:pt idx="131">
                  <c:v>24149</c:v>
                </c:pt>
                <c:pt idx="132">
                  <c:v>24368</c:v>
                </c:pt>
                <c:pt idx="133">
                  <c:v>24579</c:v>
                </c:pt>
                <c:pt idx="134">
                  <c:v>24724</c:v>
                </c:pt>
                <c:pt idx="135">
                  <c:v>24773</c:v>
                </c:pt>
                <c:pt idx="136">
                  <c:v>24952</c:v>
                </c:pt>
                <c:pt idx="137">
                  <c:v>25121</c:v>
                </c:pt>
                <c:pt idx="138">
                  <c:v>25301</c:v>
                </c:pt>
                <c:pt idx="139">
                  <c:v>25443</c:v>
                </c:pt>
                <c:pt idx="140">
                  <c:v>25662</c:v>
                </c:pt>
                <c:pt idx="141">
                  <c:v>25775</c:v>
                </c:pt>
                <c:pt idx="142">
                  <c:v>25816</c:v>
                </c:pt>
                <c:pt idx="143">
                  <c:v>25930</c:v>
                </c:pt>
                <c:pt idx="144">
                  <c:v>26087</c:v>
                </c:pt>
                <c:pt idx="145">
                  <c:v>26279</c:v>
                </c:pt>
                <c:pt idx="146">
                  <c:v>26511</c:v>
                </c:pt>
                <c:pt idx="147">
                  <c:v>26562</c:v>
                </c:pt>
                <c:pt idx="148">
                  <c:v>26598</c:v>
                </c:pt>
                <c:pt idx="149">
                  <c:v>26686</c:v>
                </c:pt>
                <c:pt idx="150">
                  <c:v>26847</c:v>
                </c:pt>
                <c:pt idx="151">
                  <c:v>27194</c:v>
                </c:pt>
                <c:pt idx="152">
                  <c:v>27494</c:v>
                </c:pt>
                <c:pt idx="153">
                  <c:v>27722</c:v>
                </c:pt>
                <c:pt idx="154">
                  <c:v>27772</c:v>
                </c:pt>
                <c:pt idx="155">
                  <c:v>27974</c:v>
                </c:pt>
                <c:pt idx="156">
                  <c:v>28028</c:v>
                </c:pt>
                <c:pt idx="157">
                  <c:v>28262</c:v>
                </c:pt>
                <c:pt idx="158">
                  <c:v>28609</c:v>
                </c:pt>
                <c:pt idx="159">
                  <c:v>28673</c:v>
                </c:pt>
                <c:pt idx="160">
                  <c:v>28888</c:v>
                </c:pt>
                <c:pt idx="161">
                  <c:v>29183</c:v>
                </c:pt>
                <c:pt idx="162">
                  <c:v>29440</c:v>
                </c:pt>
                <c:pt idx="163">
                  <c:v>29489</c:v>
                </c:pt>
                <c:pt idx="164">
                  <c:v>29694</c:v>
                </c:pt>
                <c:pt idx="165">
                  <c:v>30001</c:v>
                </c:pt>
                <c:pt idx="166">
                  <c:v>30211</c:v>
                </c:pt>
                <c:pt idx="167">
                  <c:v>30443</c:v>
                </c:pt>
                <c:pt idx="168">
                  <c:v>30684</c:v>
                </c:pt>
                <c:pt idx="169">
                  <c:v>30837</c:v>
                </c:pt>
                <c:pt idx="170">
                  <c:v>30931</c:v>
                </c:pt>
                <c:pt idx="171">
                  <c:v>31156</c:v>
                </c:pt>
                <c:pt idx="172">
                  <c:v>31433</c:v>
                </c:pt>
                <c:pt idx="173">
                  <c:v>31719</c:v>
                </c:pt>
                <c:pt idx="174">
                  <c:v>32024</c:v>
                </c:pt>
                <c:pt idx="175">
                  <c:v>32356</c:v>
                </c:pt>
                <c:pt idx="176">
                  <c:v>32603</c:v>
                </c:pt>
                <c:pt idx="177">
                  <c:v>32669</c:v>
                </c:pt>
                <c:pt idx="178">
                  <c:v>32944</c:v>
                </c:pt>
                <c:pt idx="179">
                  <c:v>33359</c:v>
                </c:pt>
                <c:pt idx="180">
                  <c:v>33728</c:v>
                </c:pt>
                <c:pt idx="181">
                  <c:v>34063</c:v>
                </c:pt>
                <c:pt idx="182">
                  <c:v>34291</c:v>
                </c:pt>
                <c:pt idx="183">
                  <c:v>34585</c:v>
                </c:pt>
                <c:pt idx="184">
                  <c:v>34728</c:v>
                </c:pt>
                <c:pt idx="185">
                  <c:v>35011</c:v>
                </c:pt>
                <c:pt idx="186">
                  <c:v>35469</c:v>
                </c:pt>
                <c:pt idx="187">
                  <c:v>35842</c:v>
                </c:pt>
                <c:pt idx="188">
                  <c:v>36285</c:v>
                </c:pt>
                <c:pt idx="189">
                  <c:v>36636</c:v>
                </c:pt>
                <c:pt idx="190">
                  <c:v>37018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18E-4916-A981-38CAB5364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652224"/>
        <c:axId val="233653760"/>
      </c:scatterChart>
      <c:valAx>
        <c:axId val="23365222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3653760"/>
        <c:crosses val="autoZero"/>
        <c:crossBetween val="midCat"/>
        <c:majorUnit val="14"/>
        <c:minorUnit val="7"/>
      </c:valAx>
      <c:valAx>
        <c:axId val="2336537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36522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478034776479891E-2"/>
          <c:w val="0.7923251105601925"/>
          <c:h val="0.806565070524225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RegGraf!$Z$10:$Z$400</c:f>
              <c:numCache>
                <c:formatCode>[$-410]d\-mmm;@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RegGraf!$AA$10:$AA$400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  <c:pt idx="15">
                  <c:v>0.4</c:v>
                </c:pt>
                <c:pt idx="16">
                  <c:v>1</c:v>
                </c:pt>
                <c:pt idx="17">
                  <c:v>1.6</c:v>
                </c:pt>
                <c:pt idx="18">
                  <c:v>2</c:v>
                </c:pt>
                <c:pt idx="19">
                  <c:v>2.2000000000000002</c:v>
                </c:pt>
                <c:pt idx="20">
                  <c:v>2.6</c:v>
                </c:pt>
                <c:pt idx="21">
                  <c:v>3</c:v>
                </c:pt>
                <c:pt idx="22">
                  <c:v>4.2</c:v>
                </c:pt>
                <c:pt idx="23">
                  <c:v>4.2</c:v>
                </c:pt>
                <c:pt idx="24">
                  <c:v>4.2</c:v>
                </c:pt>
                <c:pt idx="25">
                  <c:v>4.8000000000000007</c:v>
                </c:pt>
                <c:pt idx="26">
                  <c:v>5.8000000000000007</c:v>
                </c:pt>
                <c:pt idx="27">
                  <c:v>7</c:v>
                </c:pt>
                <c:pt idx="28">
                  <c:v>8.4</c:v>
                </c:pt>
                <c:pt idx="29">
                  <c:v>8.6</c:v>
                </c:pt>
                <c:pt idx="30">
                  <c:v>8.8000000000000007</c:v>
                </c:pt>
                <c:pt idx="31">
                  <c:v>9.2000000000000011</c:v>
                </c:pt>
                <c:pt idx="32">
                  <c:v>9.2000000000000011</c:v>
                </c:pt>
                <c:pt idx="33">
                  <c:v>8.8000000000000007</c:v>
                </c:pt>
                <c:pt idx="34">
                  <c:v>9.2000000000000011</c:v>
                </c:pt>
                <c:pt idx="35">
                  <c:v>9.4</c:v>
                </c:pt>
                <c:pt idx="36">
                  <c:v>8.6</c:v>
                </c:pt>
                <c:pt idx="37">
                  <c:v>9</c:v>
                </c:pt>
                <c:pt idx="38">
                  <c:v>9.4</c:v>
                </c:pt>
                <c:pt idx="39">
                  <c:v>9.6000000000000014</c:v>
                </c:pt>
                <c:pt idx="40">
                  <c:v>8.8000000000000007</c:v>
                </c:pt>
                <c:pt idx="41">
                  <c:v>9</c:v>
                </c:pt>
                <c:pt idx="42">
                  <c:v>9.2000000000000011</c:v>
                </c:pt>
                <c:pt idx="43">
                  <c:v>8.2000000000000011</c:v>
                </c:pt>
                <c:pt idx="44">
                  <c:v>8.2000000000000011</c:v>
                </c:pt>
                <c:pt idx="45">
                  <c:v>7.6000000000000005</c:v>
                </c:pt>
                <c:pt idx="46">
                  <c:v>7.8000000000000007</c:v>
                </c:pt>
                <c:pt idx="47">
                  <c:v>7.8000000000000007</c:v>
                </c:pt>
                <c:pt idx="48">
                  <c:v>7.8000000000000007</c:v>
                </c:pt>
                <c:pt idx="49">
                  <c:v>7.6000000000000005</c:v>
                </c:pt>
                <c:pt idx="50">
                  <c:v>7.4</c:v>
                </c:pt>
                <c:pt idx="51">
                  <c:v>7.4</c:v>
                </c:pt>
                <c:pt idx="52">
                  <c:v>6.6000000000000005</c:v>
                </c:pt>
                <c:pt idx="53">
                  <c:v>6.2</c:v>
                </c:pt>
                <c:pt idx="54">
                  <c:v>6.4</c:v>
                </c:pt>
                <c:pt idx="55">
                  <c:v>6</c:v>
                </c:pt>
                <c:pt idx="56">
                  <c:v>5.8000000000000007</c:v>
                </c:pt>
                <c:pt idx="57">
                  <c:v>4.4000000000000004</c:v>
                </c:pt>
                <c:pt idx="58">
                  <c:v>4</c:v>
                </c:pt>
                <c:pt idx="59">
                  <c:v>3.8000000000000003</c:v>
                </c:pt>
                <c:pt idx="60">
                  <c:v>3.8000000000000003</c:v>
                </c:pt>
                <c:pt idx="61">
                  <c:v>3.6</c:v>
                </c:pt>
                <c:pt idx="62">
                  <c:v>3.4000000000000004</c:v>
                </c:pt>
                <c:pt idx="63">
                  <c:v>3.2</c:v>
                </c:pt>
                <c:pt idx="64">
                  <c:v>3.4000000000000004</c:v>
                </c:pt>
                <c:pt idx="65">
                  <c:v>3.2</c:v>
                </c:pt>
                <c:pt idx="66">
                  <c:v>3.2</c:v>
                </c:pt>
                <c:pt idx="67">
                  <c:v>2.6</c:v>
                </c:pt>
                <c:pt idx="68">
                  <c:v>2.6</c:v>
                </c:pt>
                <c:pt idx="69">
                  <c:v>2.6</c:v>
                </c:pt>
                <c:pt idx="70">
                  <c:v>2.6</c:v>
                </c:pt>
                <c:pt idx="71">
                  <c:v>2.2000000000000002</c:v>
                </c:pt>
                <c:pt idx="72">
                  <c:v>1.8</c:v>
                </c:pt>
                <c:pt idx="73">
                  <c:v>1.8</c:v>
                </c:pt>
                <c:pt idx="74">
                  <c:v>1.2000000000000002</c:v>
                </c:pt>
                <c:pt idx="75">
                  <c:v>1.2000000000000002</c:v>
                </c:pt>
                <c:pt idx="76">
                  <c:v>1.2000000000000002</c:v>
                </c:pt>
                <c:pt idx="77">
                  <c:v>0.8</c:v>
                </c:pt>
                <c:pt idx="78">
                  <c:v>0.8</c:v>
                </c:pt>
                <c:pt idx="79">
                  <c:v>0.8</c:v>
                </c:pt>
                <c:pt idx="80">
                  <c:v>0.2</c:v>
                </c:pt>
                <c:pt idx="81">
                  <c:v>0.4</c:v>
                </c:pt>
                <c:pt idx="82">
                  <c:v>0.4</c:v>
                </c:pt>
                <c:pt idx="83">
                  <c:v>0.4</c:v>
                </c:pt>
                <c:pt idx="84">
                  <c:v>0.4</c:v>
                </c:pt>
                <c:pt idx="85">
                  <c:v>0.4</c:v>
                </c:pt>
                <c:pt idx="86">
                  <c:v>0.4</c:v>
                </c:pt>
                <c:pt idx="87">
                  <c:v>0.4</c:v>
                </c:pt>
                <c:pt idx="88">
                  <c:v>0.4</c:v>
                </c:pt>
                <c:pt idx="89">
                  <c:v>0.4</c:v>
                </c:pt>
                <c:pt idx="90">
                  <c:v>0.4</c:v>
                </c:pt>
                <c:pt idx="91">
                  <c:v>0.4</c:v>
                </c:pt>
                <c:pt idx="92">
                  <c:v>0.4</c:v>
                </c:pt>
                <c:pt idx="93">
                  <c:v>0.4</c:v>
                </c:pt>
                <c:pt idx="94">
                  <c:v>0.4</c:v>
                </c:pt>
                <c:pt idx="95">
                  <c:v>0.4</c:v>
                </c:pt>
                <c:pt idx="96">
                  <c:v>0.2</c:v>
                </c:pt>
                <c:pt idx="97">
                  <c:v>0.4</c:v>
                </c:pt>
                <c:pt idx="98">
                  <c:v>0.4</c:v>
                </c:pt>
                <c:pt idx="99">
                  <c:v>0.4</c:v>
                </c:pt>
                <c:pt idx="100">
                  <c:v>0.4</c:v>
                </c:pt>
                <c:pt idx="101">
                  <c:v>0.4</c:v>
                </c:pt>
                <c:pt idx="102">
                  <c:v>0.4</c:v>
                </c:pt>
                <c:pt idx="103">
                  <c:v>0.4</c:v>
                </c:pt>
                <c:pt idx="104">
                  <c:v>0.4</c:v>
                </c:pt>
                <c:pt idx="105">
                  <c:v>0.4</c:v>
                </c:pt>
                <c:pt idx="106">
                  <c:v>0.4</c:v>
                </c:pt>
                <c:pt idx="107">
                  <c:v>0.4</c:v>
                </c:pt>
                <c:pt idx="108">
                  <c:v>0.4</c:v>
                </c:pt>
                <c:pt idx="109">
                  <c:v>0.2</c:v>
                </c:pt>
                <c:pt idx="110">
                  <c:v>0.2</c:v>
                </c:pt>
                <c:pt idx="111">
                  <c:v>0.2</c:v>
                </c:pt>
                <c:pt idx="112">
                  <c:v>0.2</c:v>
                </c:pt>
                <c:pt idx="113">
                  <c:v>0.2</c:v>
                </c:pt>
                <c:pt idx="114">
                  <c:v>0.4</c:v>
                </c:pt>
                <c:pt idx="115">
                  <c:v>0.4</c:v>
                </c:pt>
                <c:pt idx="116">
                  <c:v>0.4</c:v>
                </c:pt>
                <c:pt idx="117">
                  <c:v>0.4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</c:v>
                </c:pt>
                <c:pt idx="122">
                  <c:v>0.2</c:v>
                </c:pt>
                <c:pt idx="123">
                  <c:v>0.2</c:v>
                </c:pt>
                <c:pt idx="124">
                  <c:v>0.2</c:v>
                </c:pt>
                <c:pt idx="125">
                  <c:v>0.2</c:v>
                </c:pt>
                <c:pt idx="126">
                  <c:v>0.2</c:v>
                </c:pt>
                <c:pt idx="127">
                  <c:v>0.2</c:v>
                </c:pt>
                <c:pt idx="128">
                  <c:v>0.2</c:v>
                </c:pt>
                <c:pt idx="129">
                  <c:v>0.2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0.2</c:v>
                </c:pt>
                <c:pt idx="155">
                  <c:v>0.2</c:v>
                </c:pt>
                <c:pt idx="156">
                  <c:v>0.2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0.2</c:v>
                </c:pt>
                <c:pt idx="174">
                  <c:v>0.2</c:v>
                </c:pt>
                <c:pt idx="175">
                  <c:v>0.2</c:v>
                </c:pt>
                <c:pt idx="176">
                  <c:v>0.2</c:v>
                </c:pt>
                <c:pt idx="177">
                  <c:v>0.4</c:v>
                </c:pt>
                <c:pt idx="178">
                  <c:v>0.2</c:v>
                </c:pt>
                <c:pt idx="179">
                  <c:v>0.2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0.2</c:v>
                </c:pt>
                <c:pt idx="186">
                  <c:v>0</c:v>
                </c:pt>
                <c:pt idx="187">
                  <c:v>0.2</c:v>
                </c:pt>
                <c:pt idx="188">
                  <c:v>0.2</c:v>
                </c:pt>
                <c:pt idx="189">
                  <c:v>0.4</c:v>
                </c:pt>
                <c:pt idx="190">
                  <c:v>0.4</c:v>
                </c:pt>
                <c:pt idx="191">
                  <c:v>0.4</c:v>
                </c:pt>
                <c:pt idx="192">
                  <c:v>0.4</c:v>
                </c:pt>
                <c:pt idx="193">
                  <c:v>0.60000000000000009</c:v>
                </c:pt>
                <c:pt idx="194">
                  <c:v>0.4</c:v>
                </c:pt>
                <c:pt idx="195">
                  <c:v>0.4</c:v>
                </c:pt>
                <c:pt idx="196">
                  <c:v>0.4</c:v>
                </c:pt>
                <c:pt idx="197">
                  <c:v>0.4</c:v>
                </c:pt>
                <c:pt idx="198">
                  <c:v>0.4</c:v>
                </c:pt>
                <c:pt idx="199">
                  <c:v>0.60000000000000009</c:v>
                </c:pt>
                <c:pt idx="200">
                  <c:v>0.8</c:v>
                </c:pt>
                <c:pt idx="201">
                  <c:v>0.8</c:v>
                </c:pt>
                <c:pt idx="202">
                  <c:v>0.8</c:v>
                </c:pt>
                <c:pt idx="203">
                  <c:v>1</c:v>
                </c:pt>
                <c:pt idx="204">
                  <c:v>1.2000000000000002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0.8</c:v>
                </c:pt>
                <c:pt idx="209">
                  <c:v>0.8</c:v>
                </c:pt>
                <c:pt idx="210">
                  <c:v>0.8</c:v>
                </c:pt>
                <c:pt idx="211">
                  <c:v>0.8</c:v>
                </c:pt>
                <c:pt idx="212">
                  <c:v>0.60000000000000009</c:v>
                </c:pt>
                <c:pt idx="213">
                  <c:v>0.60000000000000009</c:v>
                </c:pt>
                <c:pt idx="214">
                  <c:v>0.60000000000000009</c:v>
                </c:pt>
                <c:pt idx="215">
                  <c:v>0.60000000000000009</c:v>
                </c:pt>
                <c:pt idx="216">
                  <c:v>0.60000000000000009</c:v>
                </c:pt>
                <c:pt idx="217">
                  <c:v>0.60000000000000009</c:v>
                </c:pt>
                <c:pt idx="218">
                  <c:v>0.60000000000000009</c:v>
                </c:pt>
                <c:pt idx="219">
                  <c:v>0.60000000000000009</c:v>
                </c:pt>
                <c:pt idx="220">
                  <c:v>0.60000000000000009</c:v>
                </c:pt>
                <c:pt idx="221">
                  <c:v>0.8</c:v>
                </c:pt>
                <c:pt idx="222">
                  <c:v>1</c:v>
                </c:pt>
                <c:pt idx="223">
                  <c:v>0.8</c:v>
                </c:pt>
                <c:pt idx="224">
                  <c:v>1</c:v>
                </c:pt>
                <c:pt idx="225">
                  <c:v>1</c:v>
                </c:pt>
                <c:pt idx="226">
                  <c:v>1.6</c:v>
                </c:pt>
                <c:pt idx="227">
                  <c:v>1.6</c:v>
                </c:pt>
                <c:pt idx="228">
                  <c:v>1.6</c:v>
                </c:pt>
                <c:pt idx="229">
                  <c:v>1.6</c:v>
                </c:pt>
                <c:pt idx="230">
                  <c:v>1.8</c:v>
                </c:pt>
                <c:pt idx="231">
                  <c:v>1.8</c:v>
                </c:pt>
                <c:pt idx="232">
                  <c:v>2.2000000000000002</c:v>
                </c:pt>
                <c:pt idx="233">
                  <c:v>2.4000000000000004</c:v>
                </c:pt>
                <c:pt idx="234">
                  <c:v>2.4000000000000004</c:v>
                </c:pt>
                <c:pt idx="235">
                  <c:v>3</c:v>
                </c:pt>
                <c:pt idx="236">
                  <c:v>3.2</c:v>
                </c:pt>
                <c:pt idx="237">
                  <c:v>2.8000000000000003</c:v>
                </c:pt>
                <c:pt idx="238">
                  <c:v>3</c:v>
                </c:pt>
                <c:pt idx="239">
                  <c:v>4</c:v>
                </c:pt>
                <c:pt idx="240">
                  <c:v>4</c:v>
                </c:pt>
                <c:pt idx="241">
                  <c:v>4.4000000000000004</c:v>
                </c:pt>
                <c:pt idx="242">
                  <c:v>4.2</c:v>
                </c:pt>
                <c:pt idx="243">
                  <c:v>5</c:v>
                </c:pt>
                <c:pt idx="244">
                  <c:v>5.8000000000000007</c:v>
                </c:pt>
                <c:pt idx="245">
                  <c:v>6.2</c:v>
                </c:pt>
                <c:pt idx="246">
                  <c:v>7.4</c:v>
                </c:pt>
                <c:pt idx="247">
                  <c:v>7.4</c:v>
                </c:pt>
                <c:pt idx="248">
                  <c:v>8.2000000000000011</c:v>
                </c:pt>
                <c:pt idx="249">
                  <c:v>8.4</c:v>
                </c:pt>
                <c:pt idx="250">
                  <c:v>8.6</c:v>
                </c:pt>
                <c:pt idx="251">
                  <c:v>9.2000000000000011</c:v>
                </c:pt>
                <c:pt idx="252">
                  <c:v>9.2000000000000011</c:v>
                </c:pt>
                <c:pt idx="253">
                  <c:v>9.6000000000000014</c:v>
                </c:pt>
                <c:pt idx="254">
                  <c:v>9.8000000000000007</c:v>
                </c:pt>
                <c:pt idx="255">
                  <c:v>10</c:v>
                </c:pt>
                <c:pt idx="256">
                  <c:v>10.600000000000001</c:v>
                </c:pt>
                <c:pt idx="257">
                  <c:v>11.600000000000001</c:v>
                </c:pt>
                <c:pt idx="258">
                  <c:v>12.4</c:v>
                </c:pt>
                <c:pt idx="259">
                  <c:v>12.8</c:v>
                </c:pt>
                <c:pt idx="260">
                  <c:v>13.200000000000001</c:v>
                </c:pt>
                <c:pt idx="261">
                  <c:v>13.600000000000001</c:v>
                </c:pt>
                <c:pt idx="262">
                  <c:v>13.8</c:v>
                </c:pt>
                <c:pt idx="263">
                  <c:v>13.600000000000001</c:v>
                </c:pt>
                <c:pt idx="264">
                  <c:v>13.600000000000001</c:v>
                </c:pt>
                <c:pt idx="265">
                  <c:v>14.200000000000001</c:v>
                </c:pt>
                <c:pt idx="266">
                  <c:v>14.4</c:v>
                </c:pt>
                <c:pt idx="267">
                  <c:v>14</c:v>
                </c:pt>
                <c:pt idx="268">
                  <c:v>14.8</c:v>
                </c:pt>
                <c:pt idx="269">
                  <c:v>15</c:v>
                </c:pt>
                <c:pt idx="270">
                  <c:v>14.200000000000001</c:v>
                </c:pt>
                <c:pt idx="271">
                  <c:v>15</c:v>
                </c:pt>
                <c:pt idx="272">
                  <c:v>15</c:v>
                </c:pt>
                <c:pt idx="273">
                  <c:v>15.600000000000001</c:v>
                </c:pt>
                <c:pt idx="274">
                  <c:v>14.4</c:v>
                </c:pt>
                <c:pt idx="275">
                  <c:v>14</c:v>
                </c:pt>
                <c:pt idx="276">
                  <c:v>13.600000000000001</c:v>
                </c:pt>
                <c:pt idx="277">
                  <c:v>12.4</c:v>
                </c:pt>
                <c:pt idx="278">
                  <c:v>12.8</c:v>
                </c:pt>
                <c:pt idx="279">
                  <c:v>13</c:v>
                </c:pt>
                <c:pt idx="280">
                  <c:v>13</c:v>
                </c:pt>
                <c:pt idx="281">
                  <c:v>12.8</c:v>
                </c:pt>
                <c:pt idx="282">
                  <c:v>12.4</c:v>
                </c:pt>
                <c:pt idx="283">
                  <c:v>10.8</c:v>
                </c:pt>
                <c:pt idx="284">
                  <c:v>11.4</c:v>
                </c:pt>
                <c:pt idx="285">
                  <c:v>12.200000000000001</c:v>
                </c:pt>
                <c:pt idx="286">
                  <c:v>12</c:v>
                </c:pt>
                <c:pt idx="287">
                  <c:v>11.200000000000001</c:v>
                </c:pt>
                <c:pt idx="288">
                  <c:v>11.4</c:v>
                </c:pt>
                <c:pt idx="289">
                  <c:v>11.200000000000001</c:v>
                </c:pt>
                <c:pt idx="290">
                  <c:v>11</c:v>
                </c:pt>
                <c:pt idx="291">
                  <c:v>10.8</c:v>
                </c:pt>
                <c:pt idx="292">
                  <c:v>9.8000000000000007</c:v>
                </c:pt>
                <c:pt idx="293">
                  <c:v>9</c:v>
                </c:pt>
                <c:pt idx="294">
                  <c:v>8.2000000000000011</c:v>
                </c:pt>
                <c:pt idx="295">
                  <c:v>9.2000000000000011</c:v>
                </c:pt>
                <c:pt idx="296">
                  <c:v>9.4</c:v>
                </c:pt>
                <c:pt idx="297">
                  <c:v>8.4</c:v>
                </c:pt>
                <c:pt idx="298">
                  <c:v>8.6</c:v>
                </c:pt>
                <c:pt idx="299">
                  <c:v>8.2000000000000011</c:v>
                </c:pt>
                <c:pt idx="300">
                  <c:v>8.8000000000000007</c:v>
                </c:pt>
                <c:pt idx="301">
                  <c:v>8.2000000000000011</c:v>
                </c:pt>
                <c:pt idx="302">
                  <c:v>8.8000000000000007</c:v>
                </c:pt>
                <c:pt idx="303">
                  <c:v>8</c:v>
                </c:pt>
                <c:pt idx="304">
                  <c:v>7.6000000000000005</c:v>
                </c:pt>
                <c:pt idx="305">
                  <c:v>7.2</c:v>
                </c:pt>
                <c:pt idx="306">
                  <c:v>6.8000000000000007</c:v>
                </c:pt>
                <c:pt idx="307">
                  <c:v>7.2</c:v>
                </c:pt>
                <c:pt idx="308">
                  <c:v>6.8000000000000007</c:v>
                </c:pt>
                <c:pt idx="309">
                  <c:v>7.6000000000000005</c:v>
                </c:pt>
                <c:pt idx="310">
                  <c:v>8.8000000000000007</c:v>
                </c:pt>
                <c:pt idx="311">
                  <c:v>8.8000000000000007</c:v>
                </c:pt>
                <c:pt idx="312">
                  <c:v>9.2000000000000011</c:v>
                </c:pt>
                <c:pt idx="313">
                  <c:v>9.4</c:v>
                </c:pt>
                <c:pt idx="314">
                  <c:v>9.6000000000000014</c:v>
                </c:pt>
                <c:pt idx="315">
                  <c:v>8.8000000000000007</c:v>
                </c:pt>
                <c:pt idx="316">
                  <c:v>8.6</c:v>
                </c:pt>
                <c:pt idx="317">
                  <c:v>9</c:v>
                </c:pt>
                <c:pt idx="318">
                  <c:v>8.8000000000000007</c:v>
                </c:pt>
                <c:pt idx="319">
                  <c:v>8.6</c:v>
                </c:pt>
                <c:pt idx="320">
                  <c:v>9.4</c:v>
                </c:pt>
                <c:pt idx="321">
                  <c:v>10</c:v>
                </c:pt>
                <c:pt idx="322">
                  <c:v>10.200000000000001</c:v>
                </c:pt>
                <c:pt idx="323">
                  <c:v>11.200000000000001</c:v>
                </c:pt>
                <c:pt idx="324">
                  <c:v>10</c:v>
                </c:pt>
                <c:pt idx="325">
                  <c:v>10.200000000000001</c:v>
                </c:pt>
                <c:pt idx="326">
                  <c:v>10</c:v>
                </c:pt>
                <c:pt idx="327">
                  <c:v>9.8000000000000007</c:v>
                </c:pt>
                <c:pt idx="328">
                  <c:v>9.8000000000000007</c:v>
                </c:pt>
                <c:pt idx="329">
                  <c:v>9.8000000000000007</c:v>
                </c:pt>
                <c:pt idx="330">
                  <c:v>9.4</c:v>
                </c:pt>
                <c:pt idx="331">
                  <c:v>9.2000000000000011</c:v>
                </c:pt>
                <c:pt idx="332">
                  <c:v>9.2000000000000011</c:v>
                </c:pt>
                <c:pt idx="333">
                  <c:v>8.8000000000000007</c:v>
                </c:pt>
                <c:pt idx="334">
                  <c:v>9.2000000000000011</c:v>
                </c:pt>
                <c:pt idx="335">
                  <c:v>9.4</c:v>
                </c:pt>
                <c:pt idx="336">
                  <c:v>9.4</c:v>
                </c:pt>
                <c:pt idx="337">
                  <c:v>10</c:v>
                </c:pt>
                <c:pt idx="338">
                  <c:v>10</c:v>
                </c:pt>
                <c:pt idx="339">
                  <c:v>10.8</c:v>
                </c:pt>
                <c:pt idx="340">
                  <c:v>10.600000000000001</c:v>
                </c:pt>
                <c:pt idx="341">
                  <c:v>11</c:v>
                </c:pt>
                <c:pt idx="342">
                  <c:v>10.8</c:v>
                </c:pt>
                <c:pt idx="343">
                  <c:v>11.600000000000001</c:v>
                </c:pt>
                <c:pt idx="344">
                  <c:v>12.200000000000001</c:v>
                </c:pt>
                <c:pt idx="345">
                  <c:v>12.8</c:v>
                </c:pt>
                <c:pt idx="346">
                  <c:v>13.200000000000001</c:v>
                </c:pt>
                <c:pt idx="347">
                  <c:v>13.200000000000001</c:v>
                </c:pt>
                <c:pt idx="348">
                  <c:v>14</c:v>
                </c:pt>
                <c:pt idx="349">
                  <c:v>14.600000000000001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RegGraf!$AC$10:$AC$400</c:f>
              <c:numCache>
                <c:formatCode>[$-410]d\-mmm;@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RegGraf!$AB$10:$AB$400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5</c:v>
                </c:pt>
                <c:pt idx="26">
                  <c:v>3</c:v>
                </c:pt>
                <c:pt idx="27">
                  <c:v>6</c:v>
                </c:pt>
                <c:pt idx="28">
                  <c:v>0</c:v>
                </c:pt>
                <c:pt idx="29">
                  <c:v>3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7</c:v>
                </c:pt>
                <c:pt idx="34">
                  <c:v>3</c:v>
                </c:pt>
                <c:pt idx="35">
                  <c:v>2</c:v>
                </c:pt>
                <c:pt idx="36">
                  <c:v>4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2</c:v>
                </c:pt>
                <c:pt idx="42">
                  <c:v>1</c:v>
                </c:pt>
                <c:pt idx="43">
                  <c:v>5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2</c:v>
                </c:pt>
                <c:pt idx="54">
                  <c:v>0</c:v>
                </c:pt>
                <c:pt idx="55">
                  <c:v>1</c:v>
                </c:pt>
                <c:pt idx="56">
                  <c:v>0</c:v>
                </c:pt>
                <c:pt idx="57">
                  <c:v>2</c:v>
                </c:pt>
                <c:pt idx="58">
                  <c:v>1</c:v>
                </c:pt>
                <c:pt idx="59">
                  <c:v>0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0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2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1</c:v>
                </c:pt>
                <c:pt idx="80">
                  <c:v>1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0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1</c:v>
                </c:pt>
                <c:pt idx="207">
                  <c:v>0</c:v>
                </c:pt>
                <c:pt idx="208">
                  <c:v>1</c:v>
                </c:pt>
                <c:pt idx="209">
                  <c:v>0</c:v>
                </c:pt>
                <c:pt idx="210">
                  <c:v>1</c:v>
                </c:pt>
                <c:pt idx="211">
                  <c:v>0</c:v>
                </c:pt>
                <c:pt idx="212">
                  <c:v>1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1</c:v>
                </c:pt>
                <c:pt idx="228">
                  <c:v>0</c:v>
                </c:pt>
                <c:pt idx="229">
                  <c:v>1</c:v>
                </c:pt>
                <c:pt idx="230">
                  <c:v>0</c:v>
                </c:pt>
                <c:pt idx="231">
                  <c:v>2</c:v>
                </c:pt>
                <c:pt idx="232">
                  <c:v>0</c:v>
                </c:pt>
                <c:pt idx="233">
                  <c:v>1</c:v>
                </c:pt>
                <c:pt idx="234">
                  <c:v>0</c:v>
                </c:pt>
                <c:pt idx="235">
                  <c:v>0</c:v>
                </c:pt>
                <c:pt idx="236">
                  <c:v>1</c:v>
                </c:pt>
                <c:pt idx="237">
                  <c:v>0</c:v>
                </c:pt>
                <c:pt idx="238">
                  <c:v>1</c:v>
                </c:pt>
                <c:pt idx="239">
                  <c:v>0</c:v>
                </c:pt>
                <c:pt idx="240">
                  <c:v>2</c:v>
                </c:pt>
                <c:pt idx="241">
                  <c:v>2</c:v>
                </c:pt>
                <c:pt idx="242">
                  <c:v>3</c:v>
                </c:pt>
                <c:pt idx="243">
                  <c:v>2</c:v>
                </c:pt>
                <c:pt idx="244">
                  <c:v>3</c:v>
                </c:pt>
                <c:pt idx="245">
                  <c:v>3</c:v>
                </c:pt>
                <c:pt idx="246">
                  <c:v>2</c:v>
                </c:pt>
                <c:pt idx="247">
                  <c:v>4</c:v>
                </c:pt>
                <c:pt idx="248">
                  <c:v>5</c:v>
                </c:pt>
                <c:pt idx="249">
                  <c:v>2</c:v>
                </c:pt>
                <c:pt idx="250">
                  <c:v>5</c:v>
                </c:pt>
                <c:pt idx="251">
                  <c:v>9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11</c:v>
                </c:pt>
                <c:pt idx="256">
                  <c:v>9</c:v>
                </c:pt>
                <c:pt idx="257">
                  <c:v>4</c:v>
                </c:pt>
                <c:pt idx="258">
                  <c:v>10</c:v>
                </c:pt>
                <c:pt idx="259">
                  <c:v>9</c:v>
                </c:pt>
                <c:pt idx="260">
                  <c:v>9</c:v>
                </c:pt>
                <c:pt idx="261">
                  <c:v>12</c:v>
                </c:pt>
                <c:pt idx="262">
                  <c:v>8</c:v>
                </c:pt>
                <c:pt idx="263">
                  <c:v>8</c:v>
                </c:pt>
                <c:pt idx="264">
                  <c:v>8</c:v>
                </c:pt>
                <c:pt idx="265">
                  <c:v>11</c:v>
                </c:pt>
                <c:pt idx="266">
                  <c:v>9</c:v>
                </c:pt>
                <c:pt idx="267">
                  <c:v>13</c:v>
                </c:pt>
                <c:pt idx="268">
                  <c:v>11</c:v>
                </c:pt>
                <c:pt idx="269">
                  <c:v>7</c:v>
                </c:pt>
                <c:pt idx="270">
                  <c:v>21</c:v>
                </c:pt>
                <c:pt idx="271">
                  <c:v>9</c:v>
                </c:pt>
                <c:pt idx="272">
                  <c:v>10</c:v>
                </c:pt>
                <c:pt idx="273">
                  <c:v>4</c:v>
                </c:pt>
                <c:pt idx="274">
                  <c:v>10</c:v>
                </c:pt>
                <c:pt idx="275">
                  <c:v>8</c:v>
                </c:pt>
                <c:pt idx="276">
                  <c:v>14</c:v>
                </c:pt>
                <c:pt idx="277">
                  <c:v>14</c:v>
                </c:pt>
                <c:pt idx="278">
                  <c:v>6</c:v>
                </c:pt>
                <c:pt idx="279">
                  <c:v>5</c:v>
                </c:pt>
                <c:pt idx="280">
                  <c:v>13</c:v>
                </c:pt>
                <c:pt idx="281">
                  <c:v>8</c:v>
                </c:pt>
                <c:pt idx="282">
                  <c:v>10</c:v>
                </c:pt>
                <c:pt idx="283">
                  <c:v>15</c:v>
                </c:pt>
                <c:pt idx="284">
                  <c:v>4</c:v>
                </c:pt>
                <c:pt idx="285">
                  <c:v>7</c:v>
                </c:pt>
                <c:pt idx="286">
                  <c:v>9</c:v>
                </c:pt>
                <c:pt idx="287">
                  <c:v>8</c:v>
                </c:pt>
                <c:pt idx="288">
                  <c:v>9</c:v>
                </c:pt>
                <c:pt idx="289">
                  <c:v>9</c:v>
                </c:pt>
                <c:pt idx="290">
                  <c:v>12</c:v>
                </c:pt>
                <c:pt idx="291">
                  <c:v>9</c:v>
                </c:pt>
                <c:pt idx="292">
                  <c:v>10</c:v>
                </c:pt>
                <c:pt idx="293">
                  <c:v>9</c:v>
                </c:pt>
                <c:pt idx="294">
                  <c:v>5</c:v>
                </c:pt>
                <c:pt idx="295">
                  <c:v>4</c:v>
                </c:pt>
                <c:pt idx="296">
                  <c:v>6</c:v>
                </c:pt>
                <c:pt idx="297">
                  <c:v>8</c:v>
                </c:pt>
                <c:pt idx="298">
                  <c:v>4</c:v>
                </c:pt>
                <c:pt idx="299">
                  <c:v>6</c:v>
                </c:pt>
                <c:pt idx="300">
                  <c:v>8</c:v>
                </c:pt>
                <c:pt idx="301">
                  <c:v>7</c:v>
                </c:pt>
                <c:pt idx="302">
                  <c:v>4</c:v>
                </c:pt>
                <c:pt idx="303">
                  <c:v>6</c:v>
                </c:pt>
                <c:pt idx="304">
                  <c:v>7</c:v>
                </c:pt>
                <c:pt idx="305">
                  <c:v>6</c:v>
                </c:pt>
                <c:pt idx="306">
                  <c:v>4</c:v>
                </c:pt>
                <c:pt idx="307">
                  <c:v>3</c:v>
                </c:pt>
                <c:pt idx="308">
                  <c:v>6</c:v>
                </c:pt>
                <c:pt idx="309">
                  <c:v>3</c:v>
                </c:pt>
                <c:pt idx="310">
                  <c:v>5</c:v>
                </c:pt>
                <c:pt idx="311">
                  <c:v>6</c:v>
                </c:pt>
                <c:pt idx="312">
                  <c:v>1</c:v>
                </c:pt>
                <c:pt idx="313">
                  <c:v>3</c:v>
                </c:pt>
                <c:pt idx="314">
                  <c:v>3</c:v>
                </c:pt>
                <c:pt idx="315">
                  <c:v>5</c:v>
                </c:pt>
                <c:pt idx="316">
                  <c:v>4</c:v>
                </c:pt>
                <c:pt idx="317">
                  <c:v>3</c:v>
                </c:pt>
                <c:pt idx="318">
                  <c:v>3</c:v>
                </c:pt>
                <c:pt idx="319">
                  <c:v>2</c:v>
                </c:pt>
                <c:pt idx="320">
                  <c:v>4</c:v>
                </c:pt>
                <c:pt idx="321">
                  <c:v>8</c:v>
                </c:pt>
                <c:pt idx="322">
                  <c:v>4</c:v>
                </c:pt>
                <c:pt idx="323">
                  <c:v>8</c:v>
                </c:pt>
                <c:pt idx="324">
                  <c:v>4</c:v>
                </c:pt>
                <c:pt idx="325">
                  <c:v>2</c:v>
                </c:pt>
                <c:pt idx="326">
                  <c:v>4</c:v>
                </c:pt>
                <c:pt idx="327">
                  <c:v>7</c:v>
                </c:pt>
                <c:pt idx="328">
                  <c:v>4</c:v>
                </c:pt>
                <c:pt idx="329">
                  <c:v>8</c:v>
                </c:pt>
                <c:pt idx="330">
                  <c:v>5</c:v>
                </c:pt>
                <c:pt idx="331">
                  <c:v>8</c:v>
                </c:pt>
                <c:pt idx="332">
                  <c:v>9</c:v>
                </c:pt>
                <c:pt idx="333">
                  <c:v>3</c:v>
                </c:pt>
                <c:pt idx="334">
                  <c:v>6</c:v>
                </c:pt>
                <c:pt idx="335">
                  <c:v>8</c:v>
                </c:pt>
                <c:pt idx="336">
                  <c:v>6</c:v>
                </c:pt>
                <c:pt idx="337">
                  <c:v>5</c:v>
                </c:pt>
                <c:pt idx="338">
                  <c:v>5</c:v>
                </c:pt>
                <c:pt idx="339">
                  <c:v>4</c:v>
                </c:pt>
                <c:pt idx="340">
                  <c:v>7</c:v>
                </c:pt>
                <c:pt idx="341">
                  <c:v>5</c:v>
                </c:pt>
                <c:pt idx="342">
                  <c:v>9</c:v>
                </c:pt>
                <c:pt idx="343">
                  <c:v>8</c:v>
                </c:pt>
                <c:pt idx="344">
                  <c:v>12</c:v>
                </c:pt>
                <c:pt idx="345">
                  <c:v>9</c:v>
                </c:pt>
                <c:pt idx="346">
                  <c:v>3</c:v>
                </c:pt>
                <c:pt idx="347">
                  <c:v>10</c:v>
                </c:pt>
                <c:pt idx="348">
                  <c:v>8</c:v>
                </c:pt>
                <c:pt idx="349">
                  <c:v>3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671680"/>
        <c:axId val="233677568"/>
      </c:scatterChart>
      <c:valAx>
        <c:axId val="233671680"/>
        <c:scaling>
          <c:orientation val="minMax"/>
          <c:min val="43885"/>
        </c:scaling>
        <c:delete val="0"/>
        <c:axPos val="b"/>
        <c:numFmt formatCode="[$-410]d\-mmm;@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33677568"/>
        <c:crosses val="autoZero"/>
        <c:crossBetween val="midCat"/>
        <c:majorUnit val="28"/>
        <c:minorUnit val="7"/>
      </c:valAx>
      <c:valAx>
        <c:axId val="2336775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33671680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RegGraf!$BA$10:$BA$400</c:f>
              <c:numCache>
                <c:formatCode>General</c:formatCode>
                <c:ptCount val="39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2</c:v>
                </c:pt>
                <c:pt idx="24">
                  <c:v>2</c:v>
                </c:pt>
                <c:pt idx="25">
                  <c:v>7</c:v>
                </c:pt>
                <c:pt idx="26">
                  <c:v>10</c:v>
                </c:pt>
                <c:pt idx="27">
                  <c:v>16</c:v>
                </c:pt>
                <c:pt idx="28">
                  <c:v>16</c:v>
                </c:pt>
                <c:pt idx="29">
                  <c:v>19</c:v>
                </c:pt>
                <c:pt idx="30">
                  <c:v>19</c:v>
                </c:pt>
                <c:pt idx="31">
                  <c:v>20</c:v>
                </c:pt>
                <c:pt idx="32">
                  <c:v>21</c:v>
                </c:pt>
                <c:pt idx="33">
                  <c:v>28</c:v>
                </c:pt>
                <c:pt idx="34">
                  <c:v>31</c:v>
                </c:pt>
                <c:pt idx="35">
                  <c:v>33</c:v>
                </c:pt>
                <c:pt idx="36">
                  <c:v>37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41</c:v>
                </c:pt>
                <c:pt idx="41">
                  <c:v>43</c:v>
                </c:pt>
                <c:pt idx="42">
                  <c:v>44</c:v>
                </c:pt>
                <c:pt idx="43">
                  <c:v>49</c:v>
                </c:pt>
                <c:pt idx="44">
                  <c:v>50</c:v>
                </c:pt>
                <c:pt idx="45">
                  <c:v>51</c:v>
                </c:pt>
                <c:pt idx="46">
                  <c:v>52</c:v>
                </c:pt>
                <c:pt idx="47">
                  <c:v>52</c:v>
                </c:pt>
                <c:pt idx="48">
                  <c:v>52</c:v>
                </c:pt>
                <c:pt idx="49">
                  <c:v>52</c:v>
                </c:pt>
                <c:pt idx="50">
                  <c:v>53</c:v>
                </c:pt>
                <c:pt idx="51">
                  <c:v>54</c:v>
                </c:pt>
                <c:pt idx="52">
                  <c:v>55</c:v>
                </c:pt>
                <c:pt idx="53">
                  <c:v>57</c:v>
                </c:pt>
                <c:pt idx="54">
                  <c:v>57</c:v>
                </c:pt>
                <c:pt idx="55">
                  <c:v>58</c:v>
                </c:pt>
                <c:pt idx="56">
                  <c:v>58</c:v>
                </c:pt>
                <c:pt idx="57">
                  <c:v>60</c:v>
                </c:pt>
                <c:pt idx="58">
                  <c:v>61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68</c:v>
                </c:pt>
                <c:pt idx="69">
                  <c:v>68</c:v>
                </c:pt>
                <c:pt idx="70">
                  <c:v>70</c:v>
                </c:pt>
                <c:pt idx="71">
                  <c:v>70</c:v>
                </c:pt>
                <c:pt idx="72">
                  <c:v>70</c:v>
                </c:pt>
                <c:pt idx="73">
                  <c:v>70</c:v>
                </c:pt>
                <c:pt idx="74">
                  <c:v>71</c:v>
                </c:pt>
                <c:pt idx="75">
                  <c:v>71</c:v>
                </c:pt>
                <c:pt idx="76">
                  <c:v>71</c:v>
                </c:pt>
                <c:pt idx="77">
                  <c:v>71</c:v>
                </c:pt>
                <c:pt idx="78">
                  <c:v>71</c:v>
                </c:pt>
                <c:pt idx="79">
                  <c:v>72</c:v>
                </c:pt>
                <c:pt idx="80">
                  <c:v>73</c:v>
                </c:pt>
                <c:pt idx="81">
                  <c:v>73</c:v>
                </c:pt>
                <c:pt idx="82">
                  <c:v>73</c:v>
                </c:pt>
                <c:pt idx="83">
                  <c:v>73</c:v>
                </c:pt>
                <c:pt idx="84">
                  <c:v>73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74</c:v>
                </c:pt>
                <c:pt idx="89">
                  <c:v>74</c:v>
                </c:pt>
                <c:pt idx="90">
                  <c:v>75</c:v>
                </c:pt>
                <c:pt idx="91">
                  <c:v>75</c:v>
                </c:pt>
                <c:pt idx="92">
                  <c:v>75</c:v>
                </c:pt>
                <c:pt idx="93">
                  <c:v>75</c:v>
                </c:pt>
                <c:pt idx="94">
                  <c:v>75</c:v>
                </c:pt>
                <c:pt idx="95">
                  <c:v>76</c:v>
                </c:pt>
                <c:pt idx="96">
                  <c:v>76</c:v>
                </c:pt>
                <c:pt idx="97">
                  <c:v>76</c:v>
                </c:pt>
                <c:pt idx="98">
                  <c:v>76</c:v>
                </c:pt>
                <c:pt idx="99">
                  <c:v>76</c:v>
                </c:pt>
                <c:pt idx="100">
                  <c:v>76</c:v>
                </c:pt>
                <c:pt idx="101">
                  <c:v>76</c:v>
                </c:pt>
                <c:pt idx="102">
                  <c:v>76</c:v>
                </c:pt>
                <c:pt idx="103">
                  <c:v>76</c:v>
                </c:pt>
                <c:pt idx="104">
                  <c:v>76</c:v>
                </c:pt>
                <c:pt idx="105">
                  <c:v>76</c:v>
                </c:pt>
                <c:pt idx="106">
                  <c:v>76</c:v>
                </c:pt>
                <c:pt idx="107">
                  <c:v>76</c:v>
                </c:pt>
                <c:pt idx="108">
                  <c:v>76</c:v>
                </c:pt>
                <c:pt idx="109">
                  <c:v>76</c:v>
                </c:pt>
                <c:pt idx="110">
                  <c:v>76</c:v>
                </c:pt>
                <c:pt idx="111">
                  <c:v>77</c:v>
                </c:pt>
                <c:pt idx="112">
                  <c:v>77</c:v>
                </c:pt>
                <c:pt idx="113">
                  <c:v>77</c:v>
                </c:pt>
                <c:pt idx="114">
                  <c:v>77</c:v>
                </c:pt>
                <c:pt idx="115">
                  <c:v>77</c:v>
                </c:pt>
                <c:pt idx="116">
                  <c:v>77</c:v>
                </c:pt>
                <c:pt idx="117">
                  <c:v>78</c:v>
                </c:pt>
                <c:pt idx="118">
                  <c:v>78</c:v>
                </c:pt>
                <c:pt idx="119">
                  <c:v>78</c:v>
                </c:pt>
                <c:pt idx="120">
                  <c:v>78</c:v>
                </c:pt>
                <c:pt idx="121">
                  <c:v>79</c:v>
                </c:pt>
                <c:pt idx="122">
                  <c:v>79</c:v>
                </c:pt>
                <c:pt idx="123">
                  <c:v>79</c:v>
                </c:pt>
                <c:pt idx="124">
                  <c:v>80</c:v>
                </c:pt>
                <c:pt idx="125">
                  <c:v>80</c:v>
                </c:pt>
                <c:pt idx="126">
                  <c:v>80</c:v>
                </c:pt>
                <c:pt idx="127">
                  <c:v>80</c:v>
                </c:pt>
                <c:pt idx="128">
                  <c:v>80</c:v>
                </c:pt>
                <c:pt idx="129">
                  <c:v>80</c:v>
                </c:pt>
                <c:pt idx="130">
                  <c:v>80</c:v>
                </c:pt>
                <c:pt idx="131">
                  <c:v>80</c:v>
                </c:pt>
                <c:pt idx="132">
                  <c:v>80</c:v>
                </c:pt>
                <c:pt idx="133">
                  <c:v>80</c:v>
                </c:pt>
                <c:pt idx="134">
                  <c:v>80</c:v>
                </c:pt>
                <c:pt idx="135">
                  <c:v>80</c:v>
                </c:pt>
                <c:pt idx="136">
                  <c:v>80</c:v>
                </c:pt>
                <c:pt idx="137">
                  <c:v>80</c:v>
                </c:pt>
                <c:pt idx="138">
                  <c:v>80</c:v>
                </c:pt>
                <c:pt idx="139">
                  <c:v>80</c:v>
                </c:pt>
                <c:pt idx="140">
                  <c:v>80</c:v>
                </c:pt>
                <c:pt idx="141">
                  <c:v>80</c:v>
                </c:pt>
                <c:pt idx="142">
                  <c:v>80</c:v>
                </c:pt>
                <c:pt idx="143">
                  <c:v>80</c:v>
                </c:pt>
                <c:pt idx="144">
                  <c:v>80</c:v>
                </c:pt>
                <c:pt idx="145">
                  <c:v>80</c:v>
                </c:pt>
                <c:pt idx="146">
                  <c:v>80</c:v>
                </c:pt>
                <c:pt idx="147">
                  <c:v>80</c:v>
                </c:pt>
                <c:pt idx="148">
                  <c:v>80</c:v>
                </c:pt>
                <c:pt idx="149">
                  <c:v>80</c:v>
                </c:pt>
                <c:pt idx="150">
                  <c:v>80</c:v>
                </c:pt>
                <c:pt idx="151">
                  <c:v>80</c:v>
                </c:pt>
                <c:pt idx="152">
                  <c:v>80</c:v>
                </c:pt>
                <c:pt idx="153">
                  <c:v>80</c:v>
                </c:pt>
                <c:pt idx="154">
                  <c:v>80</c:v>
                </c:pt>
                <c:pt idx="155">
                  <c:v>80</c:v>
                </c:pt>
                <c:pt idx="156">
                  <c:v>80</c:v>
                </c:pt>
                <c:pt idx="157">
                  <c:v>80</c:v>
                </c:pt>
                <c:pt idx="158">
                  <c:v>80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2</c:v>
                </c:pt>
                <c:pt idx="207">
                  <c:v>2</c:v>
                </c:pt>
                <c:pt idx="208">
                  <c:v>3</c:v>
                </c:pt>
                <c:pt idx="209">
                  <c:v>3</c:v>
                </c:pt>
                <c:pt idx="210">
                  <c:v>4</c:v>
                </c:pt>
                <c:pt idx="211">
                  <c:v>4</c:v>
                </c:pt>
                <c:pt idx="212">
                  <c:v>5</c:v>
                </c:pt>
                <c:pt idx="213">
                  <c:v>5</c:v>
                </c:pt>
                <c:pt idx="214">
                  <c:v>5</c:v>
                </c:pt>
                <c:pt idx="215">
                  <c:v>5</c:v>
                </c:pt>
                <c:pt idx="216">
                  <c:v>5</c:v>
                </c:pt>
                <c:pt idx="217">
                  <c:v>5</c:v>
                </c:pt>
                <c:pt idx="218">
                  <c:v>5</c:v>
                </c:pt>
                <c:pt idx="219">
                  <c:v>5</c:v>
                </c:pt>
                <c:pt idx="220">
                  <c:v>5</c:v>
                </c:pt>
                <c:pt idx="221">
                  <c:v>5</c:v>
                </c:pt>
                <c:pt idx="222">
                  <c:v>5</c:v>
                </c:pt>
                <c:pt idx="223">
                  <c:v>6</c:v>
                </c:pt>
                <c:pt idx="224">
                  <c:v>6</c:v>
                </c:pt>
                <c:pt idx="225">
                  <c:v>6</c:v>
                </c:pt>
                <c:pt idx="226">
                  <c:v>6</c:v>
                </c:pt>
                <c:pt idx="227">
                  <c:v>7</c:v>
                </c:pt>
                <c:pt idx="228">
                  <c:v>7</c:v>
                </c:pt>
                <c:pt idx="229">
                  <c:v>8</c:v>
                </c:pt>
                <c:pt idx="230">
                  <c:v>8</c:v>
                </c:pt>
                <c:pt idx="231">
                  <c:v>10</c:v>
                </c:pt>
                <c:pt idx="232">
                  <c:v>10</c:v>
                </c:pt>
                <c:pt idx="233">
                  <c:v>11</c:v>
                </c:pt>
                <c:pt idx="234">
                  <c:v>11</c:v>
                </c:pt>
                <c:pt idx="235">
                  <c:v>11</c:v>
                </c:pt>
                <c:pt idx="236">
                  <c:v>12</c:v>
                </c:pt>
                <c:pt idx="237">
                  <c:v>12</c:v>
                </c:pt>
                <c:pt idx="238">
                  <c:v>13</c:v>
                </c:pt>
                <c:pt idx="239">
                  <c:v>13</c:v>
                </c:pt>
                <c:pt idx="240">
                  <c:v>15</c:v>
                </c:pt>
                <c:pt idx="241">
                  <c:v>17</c:v>
                </c:pt>
                <c:pt idx="242">
                  <c:v>20</c:v>
                </c:pt>
                <c:pt idx="243">
                  <c:v>22</c:v>
                </c:pt>
                <c:pt idx="244">
                  <c:v>25</c:v>
                </c:pt>
                <c:pt idx="245">
                  <c:v>28</c:v>
                </c:pt>
                <c:pt idx="246">
                  <c:v>30</c:v>
                </c:pt>
                <c:pt idx="247">
                  <c:v>34</c:v>
                </c:pt>
                <c:pt idx="248">
                  <c:v>39</c:v>
                </c:pt>
                <c:pt idx="249">
                  <c:v>41</c:v>
                </c:pt>
                <c:pt idx="250">
                  <c:v>46</c:v>
                </c:pt>
                <c:pt idx="251">
                  <c:v>55</c:v>
                </c:pt>
                <c:pt idx="252">
                  <c:v>60</c:v>
                </c:pt>
                <c:pt idx="253">
                  <c:v>68</c:v>
                </c:pt>
                <c:pt idx="254">
                  <c:v>74</c:v>
                </c:pt>
                <c:pt idx="255">
                  <c:v>85</c:v>
                </c:pt>
                <c:pt idx="256">
                  <c:v>94</c:v>
                </c:pt>
                <c:pt idx="257">
                  <c:v>98</c:v>
                </c:pt>
                <c:pt idx="258">
                  <c:v>108</c:v>
                </c:pt>
                <c:pt idx="259">
                  <c:v>117</c:v>
                </c:pt>
                <c:pt idx="260">
                  <c:v>126</c:v>
                </c:pt>
                <c:pt idx="261">
                  <c:v>138</c:v>
                </c:pt>
                <c:pt idx="262">
                  <c:v>146</c:v>
                </c:pt>
                <c:pt idx="263">
                  <c:v>154</c:v>
                </c:pt>
                <c:pt idx="264">
                  <c:v>162</c:v>
                </c:pt>
                <c:pt idx="265">
                  <c:v>173</c:v>
                </c:pt>
                <c:pt idx="266">
                  <c:v>182</c:v>
                </c:pt>
                <c:pt idx="267">
                  <c:v>195</c:v>
                </c:pt>
                <c:pt idx="268">
                  <c:v>206</c:v>
                </c:pt>
                <c:pt idx="269">
                  <c:v>213</c:v>
                </c:pt>
                <c:pt idx="270">
                  <c:v>234</c:v>
                </c:pt>
                <c:pt idx="271">
                  <c:v>243</c:v>
                </c:pt>
                <c:pt idx="272">
                  <c:v>253</c:v>
                </c:pt>
                <c:pt idx="273">
                  <c:v>257</c:v>
                </c:pt>
                <c:pt idx="274">
                  <c:v>267</c:v>
                </c:pt>
                <c:pt idx="275">
                  <c:v>275</c:v>
                </c:pt>
                <c:pt idx="276">
                  <c:v>289</c:v>
                </c:pt>
                <c:pt idx="277">
                  <c:v>303</c:v>
                </c:pt>
                <c:pt idx="278">
                  <c:v>309</c:v>
                </c:pt>
                <c:pt idx="279">
                  <c:v>314</c:v>
                </c:pt>
                <c:pt idx="280">
                  <c:v>327</c:v>
                </c:pt>
                <c:pt idx="281">
                  <c:v>335</c:v>
                </c:pt>
                <c:pt idx="282">
                  <c:v>345</c:v>
                </c:pt>
                <c:pt idx="283">
                  <c:v>360</c:v>
                </c:pt>
                <c:pt idx="284">
                  <c:v>364</c:v>
                </c:pt>
                <c:pt idx="285">
                  <c:v>371</c:v>
                </c:pt>
                <c:pt idx="286">
                  <c:v>380</c:v>
                </c:pt>
                <c:pt idx="287">
                  <c:v>388</c:v>
                </c:pt>
                <c:pt idx="288">
                  <c:v>397</c:v>
                </c:pt>
                <c:pt idx="289">
                  <c:v>406</c:v>
                </c:pt>
                <c:pt idx="290">
                  <c:v>418</c:v>
                </c:pt>
                <c:pt idx="291">
                  <c:v>427</c:v>
                </c:pt>
                <c:pt idx="292">
                  <c:v>437</c:v>
                </c:pt>
                <c:pt idx="293">
                  <c:v>446</c:v>
                </c:pt>
                <c:pt idx="294">
                  <c:v>451</c:v>
                </c:pt>
                <c:pt idx="295">
                  <c:v>455</c:v>
                </c:pt>
                <c:pt idx="296">
                  <c:v>461</c:v>
                </c:pt>
                <c:pt idx="297">
                  <c:v>469</c:v>
                </c:pt>
                <c:pt idx="298">
                  <c:v>473</c:v>
                </c:pt>
                <c:pt idx="299">
                  <c:v>479</c:v>
                </c:pt>
                <c:pt idx="300">
                  <c:v>487</c:v>
                </c:pt>
                <c:pt idx="301">
                  <c:v>494</c:v>
                </c:pt>
                <c:pt idx="302">
                  <c:v>498</c:v>
                </c:pt>
                <c:pt idx="303">
                  <c:v>504</c:v>
                </c:pt>
                <c:pt idx="304">
                  <c:v>511</c:v>
                </c:pt>
                <c:pt idx="305">
                  <c:v>517</c:v>
                </c:pt>
                <c:pt idx="306">
                  <c:v>521</c:v>
                </c:pt>
                <c:pt idx="307">
                  <c:v>524</c:v>
                </c:pt>
                <c:pt idx="308">
                  <c:v>530</c:v>
                </c:pt>
                <c:pt idx="309">
                  <c:v>533</c:v>
                </c:pt>
                <c:pt idx="310">
                  <c:v>538</c:v>
                </c:pt>
                <c:pt idx="311">
                  <c:v>544</c:v>
                </c:pt>
                <c:pt idx="312">
                  <c:v>545</c:v>
                </c:pt>
                <c:pt idx="313">
                  <c:v>548</c:v>
                </c:pt>
                <c:pt idx="314">
                  <c:v>551</c:v>
                </c:pt>
                <c:pt idx="315">
                  <c:v>556</c:v>
                </c:pt>
                <c:pt idx="316">
                  <c:v>560</c:v>
                </c:pt>
                <c:pt idx="317">
                  <c:v>563</c:v>
                </c:pt>
                <c:pt idx="318">
                  <c:v>566</c:v>
                </c:pt>
                <c:pt idx="319">
                  <c:v>568</c:v>
                </c:pt>
                <c:pt idx="320">
                  <c:v>572</c:v>
                </c:pt>
                <c:pt idx="321">
                  <c:v>580</c:v>
                </c:pt>
                <c:pt idx="322">
                  <c:v>584</c:v>
                </c:pt>
                <c:pt idx="323">
                  <c:v>592</c:v>
                </c:pt>
                <c:pt idx="324">
                  <c:v>596</c:v>
                </c:pt>
                <c:pt idx="325">
                  <c:v>598</c:v>
                </c:pt>
                <c:pt idx="326">
                  <c:v>602</c:v>
                </c:pt>
                <c:pt idx="327">
                  <c:v>609</c:v>
                </c:pt>
                <c:pt idx="328">
                  <c:v>613</c:v>
                </c:pt>
                <c:pt idx="329">
                  <c:v>621</c:v>
                </c:pt>
                <c:pt idx="330">
                  <c:v>626</c:v>
                </c:pt>
                <c:pt idx="331">
                  <c:v>634</c:v>
                </c:pt>
                <c:pt idx="332">
                  <c:v>643</c:v>
                </c:pt>
                <c:pt idx="333">
                  <c:v>646</c:v>
                </c:pt>
                <c:pt idx="334">
                  <c:v>652</c:v>
                </c:pt>
                <c:pt idx="335">
                  <c:v>660</c:v>
                </c:pt>
                <c:pt idx="336">
                  <c:v>666</c:v>
                </c:pt>
                <c:pt idx="337">
                  <c:v>671</c:v>
                </c:pt>
                <c:pt idx="338">
                  <c:v>676</c:v>
                </c:pt>
                <c:pt idx="339">
                  <c:v>680</c:v>
                </c:pt>
                <c:pt idx="340">
                  <c:v>687</c:v>
                </c:pt>
                <c:pt idx="341">
                  <c:v>692</c:v>
                </c:pt>
                <c:pt idx="342">
                  <c:v>701</c:v>
                </c:pt>
                <c:pt idx="343">
                  <c:v>709</c:v>
                </c:pt>
                <c:pt idx="344">
                  <c:v>721</c:v>
                </c:pt>
                <c:pt idx="345">
                  <c:v>730</c:v>
                </c:pt>
                <c:pt idx="346">
                  <c:v>733</c:v>
                </c:pt>
                <c:pt idx="347">
                  <c:v>743</c:v>
                </c:pt>
                <c:pt idx="348">
                  <c:v>751</c:v>
                </c:pt>
                <c:pt idx="349">
                  <c:v>754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RegGraf!$S$38:$S$39</c:f>
              <c:numCache>
                <c:formatCode>General</c:formatCode>
                <c:ptCount val="2"/>
                <c:pt idx="0">
                  <c:v>0</c:v>
                </c:pt>
                <c:pt idx="1">
                  <c:v>754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838464"/>
        <c:axId val="233840000"/>
      </c:scatterChart>
      <c:valAx>
        <c:axId val="23383846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3840000"/>
        <c:crosses val="autoZero"/>
        <c:crossBetween val="midCat"/>
        <c:majorUnit val="28"/>
        <c:minorUnit val="7"/>
      </c:valAx>
      <c:valAx>
        <c:axId val="2338400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38384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RegGraf!$X$10:$X$400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0.33333333333333331</c:v>
                </c:pt>
                <c:pt idx="15">
                  <c:v>0.2</c:v>
                </c:pt>
                <c:pt idx="16">
                  <c:v>0.41666666666666669</c:v>
                </c:pt>
                <c:pt idx="17">
                  <c:v>0.5</c:v>
                </c:pt>
                <c:pt idx="18">
                  <c:v>0.47619047619047616</c:v>
                </c:pt>
                <c:pt idx="19">
                  <c:v>0.34375</c:v>
                </c:pt>
                <c:pt idx="20">
                  <c:v>0.34210526315789475</c:v>
                </c:pt>
                <c:pt idx="21">
                  <c:v>0.33333333333333331</c:v>
                </c:pt>
                <c:pt idx="22">
                  <c:v>0.36842105263157893</c:v>
                </c:pt>
                <c:pt idx="23">
                  <c:v>0.28000000000000003</c:v>
                </c:pt>
                <c:pt idx="24">
                  <c:v>0.23333333333333334</c:v>
                </c:pt>
                <c:pt idx="25">
                  <c:v>0.24242424242424243</c:v>
                </c:pt>
                <c:pt idx="26">
                  <c:v>0.23966942148760331</c:v>
                </c:pt>
                <c:pt idx="27">
                  <c:v>0.26515151515151514</c:v>
                </c:pt>
                <c:pt idx="28">
                  <c:v>0.28378378378378377</c:v>
                </c:pt>
                <c:pt idx="29">
                  <c:v>0.29054054054054052</c:v>
                </c:pt>
                <c:pt idx="30">
                  <c:v>0.26347305389221559</c:v>
                </c:pt>
                <c:pt idx="31">
                  <c:v>0.24210526315789474</c:v>
                </c:pt>
                <c:pt idx="32">
                  <c:v>0.23589743589743589</c:v>
                </c:pt>
                <c:pt idx="33">
                  <c:v>0.21674876847290642</c:v>
                </c:pt>
                <c:pt idx="34">
                  <c:v>0.21698113207547171</c:v>
                </c:pt>
                <c:pt idx="35">
                  <c:v>0.21363636363636362</c:v>
                </c:pt>
                <c:pt idx="36">
                  <c:v>0.19634703196347031</c:v>
                </c:pt>
                <c:pt idx="37">
                  <c:v>0.20642201834862386</c:v>
                </c:pt>
                <c:pt idx="38">
                  <c:v>0.21559633027522937</c:v>
                </c:pt>
                <c:pt idx="39">
                  <c:v>0.22535211267605634</c:v>
                </c:pt>
                <c:pt idx="40">
                  <c:v>0.20853080568720378</c:v>
                </c:pt>
                <c:pt idx="41">
                  <c:v>0.22058823529411764</c:v>
                </c:pt>
                <c:pt idx="42">
                  <c:v>0.22439024390243903</c:v>
                </c:pt>
                <c:pt idx="43">
                  <c:v>0.20707070707070707</c:v>
                </c:pt>
                <c:pt idx="44">
                  <c:v>0.20918367346938777</c:v>
                </c:pt>
                <c:pt idx="45">
                  <c:v>0.19791666666666666</c:v>
                </c:pt>
                <c:pt idx="46">
                  <c:v>0.21081081081081082</c:v>
                </c:pt>
                <c:pt idx="47">
                  <c:v>0.22159090909090909</c:v>
                </c:pt>
                <c:pt idx="48">
                  <c:v>0.23214285714285715</c:v>
                </c:pt>
                <c:pt idx="49">
                  <c:v>0.23030303030303031</c:v>
                </c:pt>
                <c:pt idx="50">
                  <c:v>0.22560975609756098</c:v>
                </c:pt>
                <c:pt idx="51">
                  <c:v>0.23270440251572327</c:v>
                </c:pt>
                <c:pt idx="52">
                  <c:v>0.22147651006711411</c:v>
                </c:pt>
                <c:pt idx="53">
                  <c:v>0.21830985915492956</c:v>
                </c:pt>
                <c:pt idx="54">
                  <c:v>0.22695035460992907</c:v>
                </c:pt>
                <c:pt idx="55">
                  <c:v>0.21739130434782608</c:v>
                </c:pt>
                <c:pt idx="56">
                  <c:v>0.20422535211267606</c:v>
                </c:pt>
                <c:pt idx="57">
                  <c:v>0.17054263565891473</c:v>
                </c:pt>
                <c:pt idx="58">
                  <c:v>0.17094017094017094</c:v>
                </c:pt>
                <c:pt idx="59">
                  <c:v>0.15966386554621848</c:v>
                </c:pt>
                <c:pt idx="60">
                  <c:v>0.16814159292035399</c:v>
                </c:pt>
                <c:pt idx="61">
                  <c:v>0.15929203539823009</c:v>
                </c:pt>
                <c:pt idx="62">
                  <c:v>0.15740740740740741</c:v>
                </c:pt>
                <c:pt idx="63">
                  <c:v>0.15094339622641509</c:v>
                </c:pt>
                <c:pt idx="64">
                  <c:v>0.17525773195876287</c:v>
                </c:pt>
                <c:pt idx="65">
                  <c:v>0.17204301075268819</c:v>
                </c:pt>
                <c:pt idx="66">
                  <c:v>0.19047619047619047</c:v>
                </c:pt>
                <c:pt idx="67">
                  <c:v>0.17808219178082191</c:v>
                </c:pt>
                <c:pt idx="68">
                  <c:v>0.17808219178082191</c:v>
                </c:pt>
                <c:pt idx="69">
                  <c:v>0.18309859154929578</c:v>
                </c:pt>
                <c:pt idx="70">
                  <c:v>0.18840579710144928</c:v>
                </c:pt>
                <c:pt idx="71">
                  <c:v>0.16417910447761194</c:v>
                </c:pt>
                <c:pt idx="72">
                  <c:v>0.140625</c:v>
                </c:pt>
                <c:pt idx="73">
                  <c:v>0.16071428571428573</c:v>
                </c:pt>
                <c:pt idx="74">
                  <c:v>0.11320754716981132</c:v>
                </c:pt>
                <c:pt idx="75">
                  <c:v>0.11764705882352941</c:v>
                </c:pt>
                <c:pt idx="76">
                  <c:v>0.125</c:v>
                </c:pt>
                <c:pt idx="77">
                  <c:v>9.0909090909090912E-2</c:v>
                </c:pt>
                <c:pt idx="78">
                  <c:v>8.8888888888888892E-2</c:v>
                </c:pt>
                <c:pt idx="79">
                  <c:v>0.1</c:v>
                </c:pt>
                <c:pt idx="80">
                  <c:v>3.7037037037037035E-2</c:v>
                </c:pt>
                <c:pt idx="81">
                  <c:v>7.407407407407407E-2</c:v>
                </c:pt>
                <c:pt idx="82">
                  <c:v>7.407407407407407E-2</c:v>
                </c:pt>
                <c:pt idx="83">
                  <c:v>7.407407407407407E-2</c:v>
                </c:pt>
                <c:pt idx="84">
                  <c:v>7.6923076923076927E-2</c:v>
                </c:pt>
                <c:pt idx="85">
                  <c:v>7.407407407407407E-2</c:v>
                </c:pt>
                <c:pt idx="86">
                  <c:v>7.407407407407407E-2</c:v>
                </c:pt>
                <c:pt idx="87">
                  <c:v>0.10526315789473684</c:v>
                </c:pt>
                <c:pt idx="88">
                  <c:v>0.1111111111111111</c:v>
                </c:pt>
                <c:pt idx="89">
                  <c:v>0.11764705882352941</c:v>
                </c:pt>
                <c:pt idx="90">
                  <c:v>0.11764705882352941</c:v>
                </c:pt>
                <c:pt idx="91">
                  <c:v>0.11764705882352941</c:v>
                </c:pt>
                <c:pt idx="92">
                  <c:v>0.14285714285714285</c:v>
                </c:pt>
                <c:pt idx="93">
                  <c:v>0.13333333333333333</c:v>
                </c:pt>
                <c:pt idx="94">
                  <c:v>0.125</c:v>
                </c:pt>
                <c:pt idx="95">
                  <c:v>0.11764705882352941</c:v>
                </c:pt>
                <c:pt idx="96">
                  <c:v>5.8823529411764705E-2</c:v>
                </c:pt>
                <c:pt idx="97">
                  <c:v>0.11764705882352941</c:v>
                </c:pt>
                <c:pt idx="98">
                  <c:v>0.11764705882352941</c:v>
                </c:pt>
                <c:pt idx="99">
                  <c:v>0.11764705882352941</c:v>
                </c:pt>
                <c:pt idx="100">
                  <c:v>0.11764705882352941</c:v>
                </c:pt>
                <c:pt idx="101">
                  <c:v>0.11764705882352941</c:v>
                </c:pt>
                <c:pt idx="102">
                  <c:v>0.14285714285714285</c:v>
                </c:pt>
                <c:pt idx="103">
                  <c:v>0.15384615384615385</c:v>
                </c:pt>
                <c:pt idx="104">
                  <c:v>0.16666666666666666</c:v>
                </c:pt>
                <c:pt idx="105">
                  <c:v>0.16666666666666666</c:v>
                </c:pt>
                <c:pt idx="106">
                  <c:v>0.14285714285714285</c:v>
                </c:pt>
                <c:pt idx="107">
                  <c:v>0.13333333333333333</c:v>
                </c:pt>
                <c:pt idx="108">
                  <c:v>0.15384615384615385</c:v>
                </c:pt>
                <c:pt idx="109">
                  <c:v>9.0909090909090912E-2</c:v>
                </c:pt>
                <c:pt idx="110">
                  <c:v>9.0909090909090912E-2</c:v>
                </c:pt>
                <c:pt idx="111">
                  <c:v>0.1</c:v>
                </c:pt>
                <c:pt idx="112">
                  <c:v>0.1</c:v>
                </c:pt>
                <c:pt idx="113">
                  <c:v>0.1111111111111111</c:v>
                </c:pt>
                <c:pt idx="114">
                  <c:v>0.22222222222222221</c:v>
                </c:pt>
                <c:pt idx="115">
                  <c:v>0.2857142857142857</c:v>
                </c:pt>
                <c:pt idx="116">
                  <c:v>0.2857142857142857</c:v>
                </c:pt>
                <c:pt idx="117">
                  <c:v>0.2857142857142857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0.25</c:v>
                </c:pt>
                <c:pt idx="122">
                  <c:v>0.25</c:v>
                </c:pt>
                <c:pt idx="123">
                  <c:v>0.33333333333333331</c:v>
                </c:pt>
                <c:pt idx="124">
                  <c:v>0.33333333333333331</c:v>
                </c:pt>
                <c:pt idx="125">
                  <c:v>0.33333333333333331</c:v>
                </c:pt>
                <c:pt idx="126">
                  <c:v>0.33333333333333331</c:v>
                </c:pt>
                <c:pt idx="127">
                  <c:v>0.25</c:v>
                </c:pt>
                <c:pt idx="128">
                  <c:v>0.25</c:v>
                </c:pt>
                <c:pt idx="129">
                  <c:v>0.25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0.125</c:v>
                </c:pt>
                <c:pt idx="155">
                  <c:v>0.125</c:v>
                </c:pt>
                <c:pt idx="156">
                  <c:v>0.125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</c:v>
                </c:pt>
                <c:pt idx="174">
                  <c:v>9.0909090909090912E-2</c:v>
                </c:pt>
                <c:pt idx="175">
                  <c:v>9.0909090909090912E-2</c:v>
                </c:pt>
                <c:pt idx="176">
                  <c:v>0.1</c:v>
                </c:pt>
                <c:pt idx="177">
                  <c:v>0.18181818181818182</c:v>
                </c:pt>
                <c:pt idx="178">
                  <c:v>9.0909090909090912E-2</c:v>
                </c:pt>
                <c:pt idx="179">
                  <c:v>9.0909090909090912E-2</c:v>
                </c:pt>
                <c:pt idx="180">
                  <c:v>7.6923076923076927E-2</c:v>
                </c:pt>
                <c:pt idx="181">
                  <c:v>8.3333333333333329E-2</c:v>
                </c:pt>
                <c:pt idx="182">
                  <c:v>7.6923076923076927E-2</c:v>
                </c:pt>
                <c:pt idx="183">
                  <c:v>7.6923076923076927E-2</c:v>
                </c:pt>
                <c:pt idx="184">
                  <c:v>8.3333333333333329E-2</c:v>
                </c:pt>
                <c:pt idx="185">
                  <c:v>7.6923076923076927E-2</c:v>
                </c:pt>
                <c:pt idx="186">
                  <c:v>0</c:v>
                </c:pt>
                <c:pt idx="187">
                  <c:v>8.3333333333333329E-2</c:v>
                </c:pt>
                <c:pt idx="188">
                  <c:v>9.0909090909090912E-2</c:v>
                </c:pt>
                <c:pt idx="189">
                  <c:v>0.16666666666666666</c:v>
                </c:pt>
                <c:pt idx="190">
                  <c:v>0.18181818181818182</c:v>
                </c:pt>
                <c:pt idx="191">
                  <c:v>0.2</c:v>
                </c:pt>
                <c:pt idx="192">
                  <c:v>0.16666666666666666</c:v>
                </c:pt>
                <c:pt idx="193">
                  <c:v>0.21428571428571427</c:v>
                </c:pt>
                <c:pt idx="194">
                  <c:v>0.13333333333333333</c:v>
                </c:pt>
                <c:pt idx="195">
                  <c:v>0.13333333333333333</c:v>
                </c:pt>
                <c:pt idx="196">
                  <c:v>0.11764705882352941</c:v>
                </c:pt>
                <c:pt idx="197">
                  <c:v>0.11764705882352941</c:v>
                </c:pt>
                <c:pt idx="198">
                  <c:v>0.10526315789473684</c:v>
                </c:pt>
                <c:pt idx="199">
                  <c:v>0.15789473684210525</c:v>
                </c:pt>
                <c:pt idx="200">
                  <c:v>0.17391304347826086</c:v>
                </c:pt>
                <c:pt idx="201">
                  <c:v>0.18181818181818182</c:v>
                </c:pt>
                <c:pt idx="202">
                  <c:v>0.17391304347826086</c:v>
                </c:pt>
                <c:pt idx="203">
                  <c:v>0.20833333333333334</c:v>
                </c:pt>
                <c:pt idx="204">
                  <c:v>0.20689655172413793</c:v>
                </c:pt>
                <c:pt idx="205">
                  <c:v>0.15625</c:v>
                </c:pt>
                <c:pt idx="206">
                  <c:v>0.16666666666666666</c:v>
                </c:pt>
                <c:pt idx="207">
                  <c:v>0.15625</c:v>
                </c:pt>
                <c:pt idx="208">
                  <c:v>0.12903225806451613</c:v>
                </c:pt>
                <c:pt idx="209">
                  <c:v>0.12121212121212122</c:v>
                </c:pt>
                <c:pt idx="210">
                  <c:v>0.13793103448275862</c:v>
                </c:pt>
                <c:pt idx="211">
                  <c:v>0.125</c:v>
                </c:pt>
                <c:pt idx="212">
                  <c:v>9.0909090909090912E-2</c:v>
                </c:pt>
                <c:pt idx="213">
                  <c:v>9.0909090909090912E-2</c:v>
                </c:pt>
                <c:pt idx="214">
                  <c:v>8.5714285714285715E-2</c:v>
                </c:pt>
                <c:pt idx="215">
                  <c:v>8.1081081081081086E-2</c:v>
                </c:pt>
                <c:pt idx="216">
                  <c:v>8.3333333333333329E-2</c:v>
                </c:pt>
                <c:pt idx="217">
                  <c:v>7.3170731707317069E-2</c:v>
                </c:pt>
                <c:pt idx="218">
                  <c:v>7.1428571428571425E-2</c:v>
                </c:pt>
                <c:pt idx="219">
                  <c:v>7.1428571428571425E-2</c:v>
                </c:pt>
                <c:pt idx="220">
                  <c:v>7.3170731707317069E-2</c:v>
                </c:pt>
                <c:pt idx="221">
                  <c:v>9.3023255813953487E-2</c:v>
                </c:pt>
                <c:pt idx="222">
                  <c:v>0.10869565217391304</c:v>
                </c:pt>
                <c:pt idx="223">
                  <c:v>8.6956521739130432E-2</c:v>
                </c:pt>
                <c:pt idx="224">
                  <c:v>0.10638297872340426</c:v>
                </c:pt>
                <c:pt idx="225">
                  <c:v>0.1</c:v>
                </c:pt>
                <c:pt idx="226">
                  <c:v>0.15384615384615385</c:v>
                </c:pt>
                <c:pt idx="227">
                  <c:v>0.13793103448275862</c:v>
                </c:pt>
                <c:pt idx="228">
                  <c:v>0.12698412698412698</c:v>
                </c:pt>
                <c:pt idx="229">
                  <c:v>0.125</c:v>
                </c:pt>
                <c:pt idx="230">
                  <c:v>0.13432835820895522</c:v>
                </c:pt>
                <c:pt idx="231">
                  <c:v>0.12857142857142856</c:v>
                </c:pt>
                <c:pt idx="232">
                  <c:v>0.13924050632911392</c:v>
                </c:pt>
                <c:pt idx="233">
                  <c:v>0.14457831325301204</c:v>
                </c:pt>
                <c:pt idx="234">
                  <c:v>0.13953488372093023</c:v>
                </c:pt>
                <c:pt idx="235">
                  <c:v>0.16666666666666666</c:v>
                </c:pt>
                <c:pt idx="236">
                  <c:v>0.1391304347826087</c:v>
                </c:pt>
                <c:pt idx="237">
                  <c:v>0.10852713178294573</c:v>
                </c:pt>
                <c:pt idx="238">
                  <c:v>0.10273972602739725</c:v>
                </c:pt>
                <c:pt idx="239">
                  <c:v>0.11764705882352941</c:v>
                </c:pt>
                <c:pt idx="240">
                  <c:v>0.11627906976744186</c:v>
                </c:pt>
                <c:pt idx="241">
                  <c:v>0.11398963730569948</c:v>
                </c:pt>
                <c:pt idx="242">
                  <c:v>0.10294117647058823</c:v>
                </c:pt>
                <c:pt idx="243">
                  <c:v>0.10964912280701754</c:v>
                </c:pt>
                <c:pt idx="244">
                  <c:v>0.11885245901639344</c:v>
                </c:pt>
                <c:pt idx="245">
                  <c:v>0.11481481481481481</c:v>
                </c:pt>
                <c:pt idx="246">
                  <c:v>0.12982456140350876</c:v>
                </c:pt>
                <c:pt idx="247">
                  <c:v>0.12671232876712329</c:v>
                </c:pt>
                <c:pt idx="248">
                  <c:v>0.13621262458471761</c:v>
                </c:pt>
                <c:pt idx="249">
                  <c:v>0.13907284768211919</c:v>
                </c:pt>
                <c:pt idx="250">
                  <c:v>0.13437499999999999</c:v>
                </c:pt>
                <c:pt idx="251">
                  <c:v>0.13489736070381231</c:v>
                </c:pt>
                <c:pt idx="252">
                  <c:v>0.12994350282485875</c:v>
                </c:pt>
                <c:pt idx="253">
                  <c:v>0.1359773371104816</c:v>
                </c:pt>
                <c:pt idx="254">
                  <c:v>0.13764044943820225</c:v>
                </c:pt>
                <c:pt idx="255">
                  <c:v>0.13550135501355012</c:v>
                </c:pt>
                <c:pt idx="256">
                  <c:v>0.13984168865435356</c:v>
                </c:pt>
                <c:pt idx="257">
                  <c:v>0.14392059553349876</c:v>
                </c:pt>
                <c:pt idx="258">
                  <c:v>0.14939759036144579</c:v>
                </c:pt>
                <c:pt idx="259">
                  <c:v>0.15094339622641509</c:v>
                </c:pt>
                <c:pt idx="260">
                  <c:v>0.15384615384615385</c:v>
                </c:pt>
                <c:pt idx="261">
                  <c:v>0.15925058548009369</c:v>
                </c:pt>
                <c:pt idx="262">
                  <c:v>0.16312056737588654</c:v>
                </c:pt>
                <c:pt idx="263">
                  <c:v>0.15925058548009369</c:v>
                </c:pt>
                <c:pt idx="264">
                  <c:v>0.1585081585081585</c:v>
                </c:pt>
                <c:pt idx="265">
                  <c:v>0.16247139588100687</c:v>
                </c:pt>
                <c:pt idx="266">
                  <c:v>0.16107382550335569</c:v>
                </c:pt>
                <c:pt idx="267">
                  <c:v>0.15981735159817351</c:v>
                </c:pt>
                <c:pt idx="268">
                  <c:v>0.167420814479638</c:v>
                </c:pt>
                <c:pt idx="269">
                  <c:v>0.16891891891891891</c:v>
                </c:pt>
                <c:pt idx="270">
                  <c:v>0.16359447004608296</c:v>
                </c:pt>
                <c:pt idx="271">
                  <c:v>0.16853932584269662</c:v>
                </c:pt>
                <c:pt idx="272">
                  <c:v>0.16930022573363432</c:v>
                </c:pt>
                <c:pt idx="273">
                  <c:v>0.17371937639198218</c:v>
                </c:pt>
                <c:pt idx="274">
                  <c:v>0.16363636363636364</c:v>
                </c:pt>
                <c:pt idx="275">
                  <c:v>0.16241299303944315</c:v>
                </c:pt>
                <c:pt idx="276">
                  <c:v>0.16306954436450841</c:v>
                </c:pt>
                <c:pt idx="277">
                  <c:v>0.14939759036144579</c:v>
                </c:pt>
                <c:pt idx="278">
                  <c:v>0.15421686746987953</c:v>
                </c:pt>
                <c:pt idx="279">
                  <c:v>0.15476190476190477</c:v>
                </c:pt>
                <c:pt idx="280">
                  <c:v>0.15081206496519722</c:v>
                </c:pt>
                <c:pt idx="281">
                  <c:v>0.15058823529411763</c:v>
                </c:pt>
                <c:pt idx="282">
                  <c:v>0.15346534653465346</c:v>
                </c:pt>
                <c:pt idx="283">
                  <c:v>0.135678391959799</c:v>
                </c:pt>
                <c:pt idx="284">
                  <c:v>0.1484375</c:v>
                </c:pt>
                <c:pt idx="285">
                  <c:v>0.15601023017902813</c:v>
                </c:pt>
                <c:pt idx="286">
                  <c:v>0.15306122448979592</c:v>
                </c:pt>
                <c:pt idx="287">
                  <c:v>0.14213197969543148</c:v>
                </c:pt>
                <c:pt idx="288">
                  <c:v>0.152</c:v>
                </c:pt>
                <c:pt idx="289">
                  <c:v>0.14775725593667546</c:v>
                </c:pt>
                <c:pt idx="290">
                  <c:v>0.15068493150684931</c:v>
                </c:pt>
                <c:pt idx="291">
                  <c:v>0.14673913043478262</c:v>
                </c:pt>
                <c:pt idx="292">
                  <c:v>0.14000000000000001</c:v>
                </c:pt>
                <c:pt idx="293">
                  <c:v>0.13274336283185842</c:v>
                </c:pt>
                <c:pt idx="294">
                  <c:v>0.11815561959654179</c:v>
                </c:pt>
                <c:pt idx="295">
                  <c:v>0.1377245508982036</c:v>
                </c:pt>
                <c:pt idx="296">
                  <c:v>0.14826498422712933</c:v>
                </c:pt>
                <c:pt idx="297">
                  <c:v>0.13461538461538461</c:v>
                </c:pt>
                <c:pt idx="298">
                  <c:v>0.1396103896103896</c:v>
                </c:pt>
                <c:pt idx="299">
                  <c:v>0.13576158940397351</c:v>
                </c:pt>
                <c:pt idx="300">
                  <c:v>0.14915254237288136</c:v>
                </c:pt>
                <c:pt idx="301">
                  <c:v>0.13712374581939799</c:v>
                </c:pt>
                <c:pt idx="302">
                  <c:v>0.15277777777777779</c:v>
                </c:pt>
                <c:pt idx="303">
                  <c:v>0.14336917562724014</c:v>
                </c:pt>
                <c:pt idx="304">
                  <c:v>0.13768115942028986</c:v>
                </c:pt>
                <c:pt idx="305">
                  <c:v>0.13043478260869565</c:v>
                </c:pt>
                <c:pt idx="306">
                  <c:v>0.12056737588652482</c:v>
                </c:pt>
                <c:pt idx="307">
                  <c:v>0.12162162162162163</c:v>
                </c:pt>
                <c:pt idx="308">
                  <c:v>0.11258278145695365</c:v>
                </c:pt>
                <c:pt idx="309">
                  <c:v>0.12624584717607973</c:v>
                </c:pt>
                <c:pt idx="310">
                  <c:v>0.14666666666666667</c:v>
                </c:pt>
                <c:pt idx="311">
                  <c:v>0.14521452145214522</c:v>
                </c:pt>
                <c:pt idx="312">
                  <c:v>0.15333333333333332</c:v>
                </c:pt>
                <c:pt idx="313">
                  <c:v>0.14826498422712933</c:v>
                </c:pt>
                <c:pt idx="314">
                  <c:v>0.15189873417721519</c:v>
                </c:pt>
                <c:pt idx="315">
                  <c:v>0.13836477987421383</c:v>
                </c:pt>
                <c:pt idx="316">
                  <c:v>0.13522012578616352</c:v>
                </c:pt>
                <c:pt idx="317">
                  <c:v>0.13975155279503104</c:v>
                </c:pt>
                <c:pt idx="318">
                  <c:v>0.13707165109034267</c:v>
                </c:pt>
                <c:pt idx="319">
                  <c:v>0.13312693498452013</c:v>
                </c:pt>
                <c:pt idx="320">
                  <c:v>0.14417177914110429</c:v>
                </c:pt>
                <c:pt idx="321">
                  <c:v>0.15873015873015872</c:v>
                </c:pt>
                <c:pt idx="322">
                  <c:v>0.15789473684210525</c:v>
                </c:pt>
                <c:pt idx="323">
                  <c:v>0.1728395061728395</c:v>
                </c:pt>
                <c:pt idx="324">
                  <c:v>0.15384615384615385</c:v>
                </c:pt>
                <c:pt idx="325">
                  <c:v>0.15548780487804878</c:v>
                </c:pt>
                <c:pt idx="326">
                  <c:v>0.1524390243902439</c:v>
                </c:pt>
                <c:pt idx="327">
                  <c:v>0.14984709480122324</c:v>
                </c:pt>
                <c:pt idx="328">
                  <c:v>0.14893617021276595</c:v>
                </c:pt>
                <c:pt idx="329">
                  <c:v>0.14714714714714713</c:v>
                </c:pt>
                <c:pt idx="330">
                  <c:v>0.13864306784660768</c:v>
                </c:pt>
                <c:pt idx="331">
                  <c:v>0.1398176291793313</c:v>
                </c:pt>
                <c:pt idx="332">
                  <c:v>0.13855421686746988</c:v>
                </c:pt>
                <c:pt idx="333">
                  <c:v>0.13455657492354739</c:v>
                </c:pt>
                <c:pt idx="334">
                  <c:v>0.13609467455621302</c:v>
                </c:pt>
                <c:pt idx="335">
                  <c:v>0.13905325443786981</c:v>
                </c:pt>
                <c:pt idx="336">
                  <c:v>0.13544668587896252</c:v>
                </c:pt>
                <c:pt idx="337">
                  <c:v>0.13020833333333334</c:v>
                </c:pt>
                <c:pt idx="338">
                  <c:v>0.13020833333333334</c:v>
                </c:pt>
                <c:pt idx="339">
                  <c:v>0.13775510204081631</c:v>
                </c:pt>
                <c:pt idx="340">
                  <c:v>0.13184079601990051</c:v>
                </c:pt>
                <c:pt idx="341">
                  <c:v>0.13715710723192021</c:v>
                </c:pt>
                <c:pt idx="342">
                  <c:v>0.13012048192771083</c:v>
                </c:pt>
                <c:pt idx="343">
                  <c:v>0.13776722090261281</c:v>
                </c:pt>
                <c:pt idx="344">
                  <c:v>0.14186046511627906</c:v>
                </c:pt>
                <c:pt idx="345">
                  <c:v>0.14849187935034802</c:v>
                </c:pt>
                <c:pt idx="346">
                  <c:v>0.15068493150684931</c:v>
                </c:pt>
                <c:pt idx="347">
                  <c:v>0.1489841986455982</c:v>
                </c:pt>
                <c:pt idx="348">
                  <c:v>0.15283842794759825</c:v>
                </c:pt>
                <c:pt idx="349">
                  <c:v>0.15082644628099173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DC4-4F34-AE8C-1FFEE1F51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848192"/>
        <c:axId val="233870464"/>
      </c:scatterChart>
      <c:valAx>
        <c:axId val="23384819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3870464"/>
        <c:crosses val="autoZero"/>
        <c:crossBetween val="midCat"/>
        <c:majorUnit val="28"/>
        <c:minorUnit val="7"/>
      </c:valAx>
      <c:valAx>
        <c:axId val="2338704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38481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RegGraf!$AR$10:$AR$400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46</c:v>
                </c:pt>
                <c:pt idx="17">
                  <c:v>64</c:v>
                </c:pt>
                <c:pt idx="18">
                  <c:v>76</c:v>
                </c:pt>
                <c:pt idx="19">
                  <c:v>107</c:v>
                </c:pt>
                <c:pt idx="20">
                  <c:v>143</c:v>
                </c:pt>
                <c:pt idx="21">
                  <c:v>164</c:v>
                </c:pt>
                <c:pt idx="22">
                  <c:v>197</c:v>
                </c:pt>
                <c:pt idx="23">
                  <c:v>247</c:v>
                </c:pt>
                <c:pt idx="24">
                  <c:v>334</c:v>
                </c:pt>
                <c:pt idx="25">
                  <c:v>395</c:v>
                </c:pt>
                <c:pt idx="26">
                  <c:v>462</c:v>
                </c:pt>
                <c:pt idx="27">
                  <c:v>521</c:v>
                </c:pt>
                <c:pt idx="28">
                  <c:v>577</c:v>
                </c:pt>
                <c:pt idx="29">
                  <c:v>648</c:v>
                </c:pt>
                <c:pt idx="30">
                  <c:v>710</c:v>
                </c:pt>
                <c:pt idx="31">
                  <c:v>802</c:v>
                </c:pt>
                <c:pt idx="32">
                  <c:v>884</c:v>
                </c:pt>
                <c:pt idx="33">
                  <c:v>969</c:v>
                </c:pt>
                <c:pt idx="34">
                  <c:v>1023</c:v>
                </c:pt>
                <c:pt idx="35">
                  <c:v>1051</c:v>
                </c:pt>
                <c:pt idx="36">
                  <c:v>1078</c:v>
                </c:pt>
                <c:pt idx="37">
                  <c:v>1095</c:v>
                </c:pt>
                <c:pt idx="38">
                  <c:v>1128</c:v>
                </c:pt>
                <c:pt idx="39">
                  <c:v>1179</c:v>
                </c:pt>
                <c:pt idx="40">
                  <c:v>1210</c:v>
                </c:pt>
                <c:pt idx="41">
                  <c:v>1239</c:v>
                </c:pt>
                <c:pt idx="42">
                  <c:v>1253</c:v>
                </c:pt>
                <c:pt idx="43">
                  <c:v>1263</c:v>
                </c:pt>
                <c:pt idx="44">
                  <c:v>1289</c:v>
                </c:pt>
                <c:pt idx="45">
                  <c:v>1298</c:v>
                </c:pt>
                <c:pt idx="46">
                  <c:v>1302</c:v>
                </c:pt>
                <c:pt idx="47">
                  <c:v>1309</c:v>
                </c:pt>
                <c:pt idx="48">
                  <c:v>1319</c:v>
                </c:pt>
                <c:pt idx="49">
                  <c:v>1320</c:v>
                </c:pt>
                <c:pt idx="50">
                  <c:v>1321</c:v>
                </c:pt>
                <c:pt idx="51">
                  <c:v>1322</c:v>
                </c:pt>
                <c:pt idx="52">
                  <c:v>1329</c:v>
                </c:pt>
                <c:pt idx="53">
                  <c:v>1337</c:v>
                </c:pt>
                <c:pt idx="54">
                  <c:v>1344</c:v>
                </c:pt>
                <c:pt idx="55">
                  <c:v>1348</c:v>
                </c:pt>
                <c:pt idx="56">
                  <c:v>1349</c:v>
                </c:pt>
                <c:pt idx="57">
                  <c:v>1353</c:v>
                </c:pt>
                <c:pt idx="58">
                  <c:v>1357</c:v>
                </c:pt>
                <c:pt idx="59">
                  <c:v>1362</c:v>
                </c:pt>
                <c:pt idx="60">
                  <c:v>1363</c:v>
                </c:pt>
                <c:pt idx="61">
                  <c:v>1366</c:v>
                </c:pt>
                <c:pt idx="62">
                  <c:v>1368</c:v>
                </c:pt>
                <c:pt idx="63">
                  <c:v>1370</c:v>
                </c:pt>
                <c:pt idx="64">
                  <c:v>1379</c:v>
                </c:pt>
                <c:pt idx="65">
                  <c:v>1391</c:v>
                </c:pt>
                <c:pt idx="66">
                  <c:v>1392</c:v>
                </c:pt>
                <c:pt idx="67">
                  <c:v>1393</c:v>
                </c:pt>
                <c:pt idx="68">
                  <c:v>1394</c:v>
                </c:pt>
                <c:pt idx="69">
                  <c:v>1394</c:v>
                </c:pt>
                <c:pt idx="70">
                  <c:v>1394</c:v>
                </c:pt>
                <c:pt idx="71">
                  <c:v>1400</c:v>
                </c:pt>
                <c:pt idx="72">
                  <c:v>1404</c:v>
                </c:pt>
                <c:pt idx="73">
                  <c:v>1405</c:v>
                </c:pt>
                <c:pt idx="74">
                  <c:v>1406</c:v>
                </c:pt>
                <c:pt idx="75">
                  <c:v>1407</c:v>
                </c:pt>
                <c:pt idx="76">
                  <c:v>1411</c:v>
                </c:pt>
                <c:pt idx="77">
                  <c:v>1412</c:v>
                </c:pt>
                <c:pt idx="78">
                  <c:v>1419</c:v>
                </c:pt>
                <c:pt idx="79">
                  <c:v>1419</c:v>
                </c:pt>
                <c:pt idx="80">
                  <c:v>1420</c:v>
                </c:pt>
                <c:pt idx="81">
                  <c:v>1422</c:v>
                </c:pt>
                <c:pt idx="82">
                  <c:v>1422</c:v>
                </c:pt>
                <c:pt idx="83">
                  <c:v>1424</c:v>
                </c:pt>
                <c:pt idx="84">
                  <c:v>1424</c:v>
                </c:pt>
                <c:pt idx="85">
                  <c:v>1427</c:v>
                </c:pt>
                <c:pt idx="86">
                  <c:v>1427</c:v>
                </c:pt>
                <c:pt idx="87">
                  <c:v>1429</c:v>
                </c:pt>
                <c:pt idx="88">
                  <c:v>1429</c:v>
                </c:pt>
                <c:pt idx="89">
                  <c:v>1430</c:v>
                </c:pt>
                <c:pt idx="90">
                  <c:v>1430</c:v>
                </c:pt>
                <c:pt idx="91">
                  <c:v>1430</c:v>
                </c:pt>
                <c:pt idx="92">
                  <c:v>1431</c:v>
                </c:pt>
                <c:pt idx="93">
                  <c:v>1431</c:v>
                </c:pt>
                <c:pt idx="94">
                  <c:v>1431</c:v>
                </c:pt>
                <c:pt idx="95">
                  <c:v>1431</c:v>
                </c:pt>
                <c:pt idx="96">
                  <c:v>1431</c:v>
                </c:pt>
                <c:pt idx="97">
                  <c:v>1431</c:v>
                </c:pt>
                <c:pt idx="98">
                  <c:v>1431</c:v>
                </c:pt>
                <c:pt idx="99">
                  <c:v>1431</c:v>
                </c:pt>
                <c:pt idx="100">
                  <c:v>1431</c:v>
                </c:pt>
                <c:pt idx="101">
                  <c:v>1431</c:v>
                </c:pt>
                <c:pt idx="102">
                  <c:v>1431</c:v>
                </c:pt>
                <c:pt idx="103">
                  <c:v>1431</c:v>
                </c:pt>
                <c:pt idx="104">
                  <c:v>1432</c:v>
                </c:pt>
                <c:pt idx="105">
                  <c:v>1432</c:v>
                </c:pt>
                <c:pt idx="106">
                  <c:v>1435</c:v>
                </c:pt>
                <c:pt idx="107">
                  <c:v>1436</c:v>
                </c:pt>
                <c:pt idx="108">
                  <c:v>1436</c:v>
                </c:pt>
                <c:pt idx="109">
                  <c:v>1436</c:v>
                </c:pt>
                <c:pt idx="110">
                  <c:v>1436</c:v>
                </c:pt>
                <c:pt idx="111">
                  <c:v>1436</c:v>
                </c:pt>
                <c:pt idx="112">
                  <c:v>1436</c:v>
                </c:pt>
                <c:pt idx="113">
                  <c:v>1437</c:v>
                </c:pt>
                <c:pt idx="114">
                  <c:v>1437</c:v>
                </c:pt>
                <c:pt idx="115">
                  <c:v>1437</c:v>
                </c:pt>
                <c:pt idx="116">
                  <c:v>1438</c:v>
                </c:pt>
                <c:pt idx="117">
                  <c:v>1438</c:v>
                </c:pt>
                <c:pt idx="118">
                  <c:v>1438</c:v>
                </c:pt>
                <c:pt idx="119">
                  <c:v>1438</c:v>
                </c:pt>
                <c:pt idx="120">
                  <c:v>1438</c:v>
                </c:pt>
                <c:pt idx="121">
                  <c:v>1439</c:v>
                </c:pt>
                <c:pt idx="122">
                  <c:v>1439</c:v>
                </c:pt>
                <c:pt idx="123">
                  <c:v>1440</c:v>
                </c:pt>
                <c:pt idx="124">
                  <c:v>1440</c:v>
                </c:pt>
                <c:pt idx="125">
                  <c:v>1440</c:v>
                </c:pt>
                <c:pt idx="126">
                  <c:v>1440</c:v>
                </c:pt>
                <c:pt idx="127">
                  <c:v>1441</c:v>
                </c:pt>
                <c:pt idx="128">
                  <c:v>1441</c:v>
                </c:pt>
                <c:pt idx="129">
                  <c:v>1444</c:v>
                </c:pt>
                <c:pt idx="130">
                  <c:v>1446</c:v>
                </c:pt>
                <c:pt idx="131">
                  <c:v>1447</c:v>
                </c:pt>
                <c:pt idx="132">
                  <c:v>1447</c:v>
                </c:pt>
                <c:pt idx="133">
                  <c:v>1447</c:v>
                </c:pt>
                <c:pt idx="134">
                  <c:v>1447</c:v>
                </c:pt>
                <c:pt idx="135">
                  <c:v>1447</c:v>
                </c:pt>
                <c:pt idx="136">
                  <c:v>1447</c:v>
                </c:pt>
                <c:pt idx="137">
                  <c:v>1448</c:v>
                </c:pt>
                <c:pt idx="138">
                  <c:v>1448</c:v>
                </c:pt>
                <c:pt idx="139">
                  <c:v>1450</c:v>
                </c:pt>
                <c:pt idx="140">
                  <c:v>1450</c:v>
                </c:pt>
                <c:pt idx="141">
                  <c:v>1450</c:v>
                </c:pt>
                <c:pt idx="142">
                  <c:v>1452</c:v>
                </c:pt>
                <c:pt idx="143">
                  <c:v>1452</c:v>
                </c:pt>
                <c:pt idx="144">
                  <c:v>1454</c:v>
                </c:pt>
                <c:pt idx="145">
                  <c:v>1456</c:v>
                </c:pt>
                <c:pt idx="146">
                  <c:v>1456</c:v>
                </c:pt>
                <c:pt idx="147">
                  <c:v>1456</c:v>
                </c:pt>
                <c:pt idx="148">
                  <c:v>1459</c:v>
                </c:pt>
                <c:pt idx="149">
                  <c:v>1461</c:v>
                </c:pt>
                <c:pt idx="150">
                  <c:v>1463</c:v>
                </c:pt>
                <c:pt idx="151">
                  <c:v>1465</c:v>
                </c:pt>
                <c:pt idx="152">
                  <c:v>1465</c:v>
                </c:pt>
                <c:pt idx="153">
                  <c:v>1465</c:v>
                </c:pt>
                <c:pt idx="154">
                  <c:v>1465</c:v>
                </c:pt>
                <c:pt idx="155">
                  <c:v>1465</c:v>
                </c:pt>
                <c:pt idx="156">
                  <c:v>1465</c:v>
                </c:pt>
                <c:pt idx="157">
                  <c:v>1465</c:v>
                </c:pt>
                <c:pt idx="158">
                  <c:v>1466</c:v>
                </c:pt>
                <c:pt idx="159">
                  <c:v>1472</c:v>
                </c:pt>
                <c:pt idx="160">
                  <c:v>1474</c:v>
                </c:pt>
                <c:pt idx="161">
                  <c:v>1475</c:v>
                </c:pt>
                <c:pt idx="162">
                  <c:v>1477</c:v>
                </c:pt>
                <c:pt idx="163">
                  <c:v>1479</c:v>
                </c:pt>
                <c:pt idx="164">
                  <c:v>1482</c:v>
                </c:pt>
                <c:pt idx="165">
                  <c:v>1488</c:v>
                </c:pt>
                <c:pt idx="166">
                  <c:v>1498</c:v>
                </c:pt>
                <c:pt idx="167">
                  <c:v>1505</c:v>
                </c:pt>
                <c:pt idx="168">
                  <c:v>1510</c:v>
                </c:pt>
                <c:pt idx="169">
                  <c:v>1511</c:v>
                </c:pt>
                <c:pt idx="170">
                  <c:v>1517</c:v>
                </c:pt>
                <c:pt idx="171">
                  <c:v>1524</c:v>
                </c:pt>
                <c:pt idx="172">
                  <c:v>1532</c:v>
                </c:pt>
                <c:pt idx="173">
                  <c:v>1545</c:v>
                </c:pt>
                <c:pt idx="174">
                  <c:v>1548</c:v>
                </c:pt>
                <c:pt idx="175">
                  <c:v>1549</c:v>
                </c:pt>
                <c:pt idx="176">
                  <c:v>1559</c:v>
                </c:pt>
                <c:pt idx="177">
                  <c:v>1563</c:v>
                </c:pt>
                <c:pt idx="178">
                  <c:v>1580</c:v>
                </c:pt>
                <c:pt idx="179">
                  <c:v>1602</c:v>
                </c:pt>
                <c:pt idx="180">
                  <c:v>1620</c:v>
                </c:pt>
                <c:pt idx="181">
                  <c:v>1639</c:v>
                </c:pt>
                <c:pt idx="182">
                  <c:v>1650</c:v>
                </c:pt>
                <c:pt idx="183">
                  <c:v>1679</c:v>
                </c:pt>
                <c:pt idx="184">
                  <c:v>1699</c:v>
                </c:pt>
                <c:pt idx="185">
                  <c:v>1719</c:v>
                </c:pt>
                <c:pt idx="186">
                  <c:v>1741</c:v>
                </c:pt>
                <c:pt idx="187">
                  <c:v>1753</c:v>
                </c:pt>
                <c:pt idx="188">
                  <c:v>1784</c:v>
                </c:pt>
                <c:pt idx="189">
                  <c:v>1793</c:v>
                </c:pt>
                <c:pt idx="190">
                  <c:v>1803</c:v>
                </c:pt>
                <c:pt idx="191">
                  <c:v>1830</c:v>
                </c:pt>
                <c:pt idx="192">
                  <c:v>1839</c:v>
                </c:pt>
                <c:pt idx="193">
                  <c:v>1874</c:v>
                </c:pt>
                <c:pt idx="194">
                  <c:v>1890</c:v>
                </c:pt>
                <c:pt idx="195">
                  <c:v>1915</c:v>
                </c:pt>
                <c:pt idx="196">
                  <c:v>1928</c:v>
                </c:pt>
                <c:pt idx="197">
                  <c:v>1935</c:v>
                </c:pt>
                <c:pt idx="198">
                  <c:v>1968</c:v>
                </c:pt>
                <c:pt idx="199">
                  <c:v>1992</c:v>
                </c:pt>
                <c:pt idx="200">
                  <c:v>2009</c:v>
                </c:pt>
                <c:pt idx="201">
                  <c:v>2042</c:v>
                </c:pt>
                <c:pt idx="202">
                  <c:v>2066</c:v>
                </c:pt>
                <c:pt idx="203">
                  <c:v>2078</c:v>
                </c:pt>
                <c:pt idx="204">
                  <c:v>2100</c:v>
                </c:pt>
                <c:pt idx="205">
                  <c:v>2117</c:v>
                </c:pt>
                <c:pt idx="206">
                  <c:v>2139</c:v>
                </c:pt>
                <c:pt idx="207">
                  <c:v>2160</c:v>
                </c:pt>
                <c:pt idx="208">
                  <c:v>2192</c:v>
                </c:pt>
                <c:pt idx="209">
                  <c:v>2216</c:v>
                </c:pt>
                <c:pt idx="210">
                  <c:v>2221</c:v>
                </c:pt>
                <c:pt idx="211">
                  <c:v>2247</c:v>
                </c:pt>
                <c:pt idx="212">
                  <c:v>2266</c:v>
                </c:pt>
                <c:pt idx="213">
                  <c:v>2295</c:v>
                </c:pt>
                <c:pt idx="214">
                  <c:v>2318</c:v>
                </c:pt>
                <c:pt idx="215">
                  <c:v>2353</c:v>
                </c:pt>
                <c:pt idx="216">
                  <c:v>2374</c:v>
                </c:pt>
                <c:pt idx="217">
                  <c:v>2385</c:v>
                </c:pt>
                <c:pt idx="218">
                  <c:v>2408</c:v>
                </c:pt>
                <c:pt idx="219">
                  <c:v>2454</c:v>
                </c:pt>
                <c:pt idx="220">
                  <c:v>2500</c:v>
                </c:pt>
                <c:pt idx="221">
                  <c:v>2562</c:v>
                </c:pt>
                <c:pt idx="222">
                  <c:v>2604</c:v>
                </c:pt>
                <c:pt idx="223">
                  <c:v>2676</c:v>
                </c:pt>
                <c:pt idx="224">
                  <c:v>2695</c:v>
                </c:pt>
                <c:pt idx="225">
                  <c:v>2757</c:v>
                </c:pt>
                <c:pt idx="226">
                  <c:v>2822</c:v>
                </c:pt>
                <c:pt idx="227">
                  <c:v>2906</c:v>
                </c:pt>
                <c:pt idx="228">
                  <c:v>3057</c:v>
                </c:pt>
                <c:pt idx="229">
                  <c:v>3189</c:v>
                </c:pt>
                <c:pt idx="230">
                  <c:v>3324</c:v>
                </c:pt>
                <c:pt idx="231">
                  <c:v>3472</c:v>
                </c:pt>
                <c:pt idx="232">
                  <c:v>3608</c:v>
                </c:pt>
                <c:pt idx="233">
                  <c:v>3749</c:v>
                </c:pt>
                <c:pt idx="234">
                  <c:v>4012</c:v>
                </c:pt>
                <c:pt idx="235">
                  <c:v>4210</c:v>
                </c:pt>
                <c:pt idx="236">
                  <c:v>4415</c:v>
                </c:pt>
                <c:pt idx="237">
                  <c:v>4742</c:v>
                </c:pt>
                <c:pt idx="238">
                  <c:v>4909</c:v>
                </c:pt>
                <c:pt idx="239">
                  <c:v>5103</c:v>
                </c:pt>
                <c:pt idx="240">
                  <c:v>5453</c:v>
                </c:pt>
                <c:pt idx="241">
                  <c:v>5860</c:v>
                </c:pt>
                <c:pt idx="242">
                  <c:v>6307</c:v>
                </c:pt>
                <c:pt idx="243">
                  <c:v>6832</c:v>
                </c:pt>
                <c:pt idx="244">
                  <c:v>7295</c:v>
                </c:pt>
                <c:pt idx="245">
                  <c:v>7558</c:v>
                </c:pt>
                <c:pt idx="246">
                  <c:v>7872</c:v>
                </c:pt>
                <c:pt idx="247">
                  <c:v>8273</c:v>
                </c:pt>
                <c:pt idx="248">
                  <c:v>8967</c:v>
                </c:pt>
                <c:pt idx="249">
                  <c:v>9696</c:v>
                </c:pt>
                <c:pt idx="250">
                  <c:v>10179</c:v>
                </c:pt>
                <c:pt idx="251">
                  <c:v>10947</c:v>
                </c:pt>
                <c:pt idx="252">
                  <c:v>11140</c:v>
                </c:pt>
                <c:pt idx="253">
                  <c:v>11560</c:v>
                </c:pt>
                <c:pt idx="254">
                  <c:v>12056</c:v>
                </c:pt>
                <c:pt idx="255">
                  <c:v>12824</c:v>
                </c:pt>
                <c:pt idx="256">
                  <c:v>13591</c:v>
                </c:pt>
                <c:pt idx="257">
                  <c:v>14279</c:v>
                </c:pt>
                <c:pt idx="258">
                  <c:v>14939</c:v>
                </c:pt>
                <c:pt idx="259">
                  <c:v>15253</c:v>
                </c:pt>
                <c:pt idx="260">
                  <c:v>15738</c:v>
                </c:pt>
                <c:pt idx="261">
                  <c:v>16253</c:v>
                </c:pt>
                <c:pt idx="262">
                  <c:v>17036</c:v>
                </c:pt>
                <c:pt idx="263">
                  <c:v>17640</c:v>
                </c:pt>
                <c:pt idx="264">
                  <c:v>18219</c:v>
                </c:pt>
                <c:pt idx="265">
                  <c:v>18876</c:v>
                </c:pt>
                <c:pt idx="266">
                  <c:v>19159</c:v>
                </c:pt>
                <c:pt idx="267">
                  <c:v>19510</c:v>
                </c:pt>
                <c:pt idx="268">
                  <c:v>20011</c:v>
                </c:pt>
                <c:pt idx="269">
                  <c:v>20567</c:v>
                </c:pt>
                <c:pt idx="270">
                  <c:v>20961</c:v>
                </c:pt>
                <c:pt idx="271">
                  <c:v>21369</c:v>
                </c:pt>
                <c:pt idx="272">
                  <c:v>21769</c:v>
                </c:pt>
                <c:pt idx="273">
                  <c:v>21874</c:v>
                </c:pt>
                <c:pt idx="274">
                  <c:v>22092</c:v>
                </c:pt>
                <c:pt idx="275">
                  <c:v>22478</c:v>
                </c:pt>
                <c:pt idx="276">
                  <c:v>22821</c:v>
                </c:pt>
                <c:pt idx="277">
                  <c:v>23082</c:v>
                </c:pt>
                <c:pt idx="278">
                  <c:v>23430</c:v>
                </c:pt>
                <c:pt idx="279">
                  <c:v>23740</c:v>
                </c:pt>
                <c:pt idx="280">
                  <c:v>23808</c:v>
                </c:pt>
                <c:pt idx="281">
                  <c:v>23952</c:v>
                </c:pt>
                <c:pt idx="282">
                  <c:v>24230</c:v>
                </c:pt>
                <c:pt idx="283">
                  <c:v>24516</c:v>
                </c:pt>
                <c:pt idx="284">
                  <c:v>24684</c:v>
                </c:pt>
                <c:pt idx="285">
                  <c:v>24910</c:v>
                </c:pt>
                <c:pt idx="286">
                  <c:v>25144</c:v>
                </c:pt>
                <c:pt idx="287">
                  <c:v>25209</c:v>
                </c:pt>
                <c:pt idx="288">
                  <c:v>25344</c:v>
                </c:pt>
                <c:pt idx="289">
                  <c:v>25433</c:v>
                </c:pt>
                <c:pt idx="290">
                  <c:v>25615</c:v>
                </c:pt>
                <c:pt idx="291">
                  <c:v>25834</c:v>
                </c:pt>
                <c:pt idx="292">
                  <c:v>26045</c:v>
                </c:pt>
                <c:pt idx="293">
                  <c:v>26190</c:v>
                </c:pt>
                <c:pt idx="294">
                  <c:v>26239</c:v>
                </c:pt>
                <c:pt idx="295">
                  <c:v>26418</c:v>
                </c:pt>
                <c:pt idx="296">
                  <c:v>26587</c:v>
                </c:pt>
                <c:pt idx="297">
                  <c:v>26767</c:v>
                </c:pt>
                <c:pt idx="298">
                  <c:v>26909</c:v>
                </c:pt>
                <c:pt idx="299">
                  <c:v>27128</c:v>
                </c:pt>
                <c:pt idx="300">
                  <c:v>27241</c:v>
                </c:pt>
                <c:pt idx="301">
                  <c:v>27282</c:v>
                </c:pt>
                <c:pt idx="302">
                  <c:v>27396</c:v>
                </c:pt>
                <c:pt idx="303">
                  <c:v>27553</c:v>
                </c:pt>
                <c:pt idx="304">
                  <c:v>27745</c:v>
                </c:pt>
                <c:pt idx="305">
                  <c:v>27977</c:v>
                </c:pt>
                <c:pt idx="306">
                  <c:v>28028</c:v>
                </c:pt>
                <c:pt idx="307">
                  <c:v>28064</c:v>
                </c:pt>
                <c:pt idx="308">
                  <c:v>28152</c:v>
                </c:pt>
                <c:pt idx="309">
                  <c:v>28313</c:v>
                </c:pt>
                <c:pt idx="310">
                  <c:v>28660</c:v>
                </c:pt>
                <c:pt idx="311">
                  <c:v>28960</c:v>
                </c:pt>
                <c:pt idx="312">
                  <c:v>29188</c:v>
                </c:pt>
                <c:pt idx="313">
                  <c:v>29238</c:v>
                </c:pt>
                <c:pt idx="314">
                  <c:v>29440</c:v>
                </c:pt>
                <c:pt idx="315">
                  <c:v>29494</c:v>
                </c:pt>
                <c:pt idx="316">
                  <c:v>29728</c:v>
                </c:pt>
                <c:pt idx="317">
                  <c:v>30075</c:v>
                </c:pt>
                <c:pt idx="318">
                  <c:v>30139</c:v>
                </c:pt>
                <c:pt idx="319">
                  <c:v>30354</c:v>
                </c:pt>
                <c:pt idx="320">
                  <c:v>30649</c:v>
                </c:pt>
                <c:pt idx="321">
                  <c:v>30906</c:v>
                </c:pt>
                <c:pt idx="322">
                  <c:v>30955</c:v>
                </c:pt>
                <c:pt idx="323">
                  <c:v>31160</c:v>
                </c:pt>
                <c:pt idx="324">
                  <c:v>31467</c:v>
                </c:pt>
                <c:pt idx="325">
                  <c:v>31677</c:v>
                </c:pt>
                <c:pt idx="326">
                  <c:v>31909</c:v>
                </c:pt>
                <c:pt idx="327">
                  <c:v>32150</c:v>
                </c:pt>
                <c:pt idx="328">
                  <c:v>32303</c:v>
                </c:pt>
                <c:pt idx="329">
                  <c:v>32397</c:v>
                </c:pt>
                <c:pt idx="330">
                  <c:v>32622</c:v>
                </c:pt>
                <c:pt idx="331">
                  <c:v>32899</c:v>
                </c:pt>
                <c:pt idx="332">
                  <c:v>33185</c:v>
                </c:pt>
                <c:pt idx="333">
                  <c:v>33490</c:v>
                </c:pt>
                <c:pt idx="334">
                  <c:v>33822</c:v>
                </c:pt>
                <c:pt idx="335">
                  <c:v>34069</c:v>
                </c:pt>
                <c:pt idx="336">
                  <c:v>34135</c:v>
                </c:pt>
                <c:pt idx="337">
                  <c:v>34410</c:v>
                </c:pt>
                <c:pt idx="338">
                  <c:v>34825</c:v>
                </c:pt>
                <c:pt idx="339">
                  <c:v>35194</c:v>
                </c:pt>
                <c:pt idx="340">
                  <c:v>35529</c:v>
                </c:pt>
                <c:pt idx="341">
                  <c:v>35757</c:v>
                </c:pt>
                <c:pt idx="342">
                  <c:v>36051</c:v>
                </c:pt>
                <c:pt idx="343">
                  <c:v>36194</c:v>
                </c:pt>
                <c:pt idx="344">
                  <c:v>36477</c:v>
                </c:pt>
                <c:pt idx="345">
                  <c:v>36935</c:v>
                </c:pt>
                <c:pt idx="346">
                  <c:v>37308</c:v>
                </c:pt>
                <c:pt idx="347">
                  <c:v>37751</c:v>
                </c:pt>
                <c:pt idx="348">
                  <c:v>38102</c:v>
                </c:pt>
                <c:pt idx="349">
                  <c:v>38484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899136"/>
        <c:axId val="233900672"/>
      </c:scatterChart>
      <c:valAx>
        <c:axId val="23389913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3900672"/>
        <c:crosses val="autoZero"/>
        <c:crossBetween val="midCat"/>
        <c:majorUnit val="28"/>
        <c:minorUnit val="7"/>
      </c:valAx>
      <c:valAx>
        <c:axId val="2339006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38991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RegGraf!$AN$10:$AN$400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3</c:v>
                </c:pt>
                <c:pt idx="20">
                  <c:v>3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12</c:v>
                </c:pt>
                <c:pt idx="32">
                  <c:v>39</c:v>
                </c:pt>
                <c:pt idx="33">
                  <c:v>43</c:v>
                </c:pt>
                <c:pt idx="34">
                  <c:v>95</c:v>
                </c:pt>
                <c:pt idx="35">
                  <c:v>184</c:v>
                </c:pt>
                <c:pt idx="36">
                  <c:v>190</c:v>
                </c:pt>
                <c:pt idx="37">
                  <c:v>194</c:v>
                </c:pt>
                <c:pt idx="38">
                  <c:v>205</c:v>
                </c:pt>
                <c:pt idx="39">
                  <c:v>220</c:v>
                </c:pt>
                <c:pt idx="40">
                  <c:v>242</c:v>
                </c:pt>
                <c:pt idx="41">
                  <c:v>298</c:v>
                </c:pt>
                <c:pt idx="42">
                  <c:v>337</c:v>
                </c:pt>
                <c:pt idx="43">
                  <c:v>368</c:v>
                </c:pt>
                <c:pt idx="44">
                  <c:v>416</c:v>
                </c:pt>
                <c:pt idx="45">
                  <c:v>455</c:v>
                </c:pt>
                <c:pt idx="46">
                  <c:v>498</c:v>
                </c:pt>
                <c:pt idx="47">
                  <c:v>534</c:v>
                </c:pt>
                <c:pt idx="48">
                  <c:v>580</c:v>
                </c:pt>
                <c:pt idx="49">
                  <c:v>643</c:v>
                </c:pt>
                <c:pt idx="50">
                  <c:v>646</c:v>
                </c:pt>
                <c:pt idx="51">
                  <c:v>686</c:v>
                </c:pt>
                <c:pt idx="52">
                  <c:v>738</c:v>
                </c:pt>
                <c:pt idx="53">
                  <c:v>786</c:v>
                </c:pt>
                <c:pt idx="54">
                  <c:v>856</c:v>
                </c:pt>
                <c:pt idx="55">
                  <c:v>854</c:v>
                </c:pt>
                <c:pt idx="56">
                  <c:v>867</c:v>
                </c:pt>
                <c:pt idx="57">
                  <c:v>886</c:v>
                </c:pt>
                <c:pt idx="58">
                  <c:v>925</c:v>
                </c:pt>
                <c:pt idx="59">
                  <c:v>946</c:v>
                </c:pt>
                <c:pt idx="60">
                  <c:v>979</c:v>
                </c:pt>
                <c:pt idx="61">
                  <c:v>1006</c:v>
                </c:pt>
                <c:pt idx="62">
                  <c:v>1008</c:v>
                </c:pt>
                <c:pt idx="63">
                  <c:v>1018</c:v>
                </c:pt>
                <c:pt idx="64">
                  <c:v>1039</c:v>
                </c:pt>
                <c:pt idx="65">
                  <c:v>1064</c:v>
                </c:pt>
                <c:pt idx="66">
                  <c:v>1092</c:v>
                </c:pt>
                <c:pt idx="67">
                  <c:v>1121</c:v>
                </c:pt>
                <c:pt idx="68">
                  <c:v>1130</c:v>
                </c:pt>
                <c:pt idx="69">
                  <c:v>1143</c:v>
                </c:pt>
                <c:pt idx="70">
                  <c:v>1143</c:v>
                </c:pt>
                <c:pt idx="71">
                  <c:v>1154</c:v>
                </c:pt>
                <c:pt idx="72">
                  <c:v>1163</c:v>
                </c:pt>
                <c:pt idx="73">
                  <c:v>1194</c:v>
                </c:pt>
                <c:pt idx="74">
                  <c:v>1216</c:v>
                </c:pt>
                <c:pt idx="75">
                  <c:v>1225</c:v>
                </c:pt>
                <c:pt idx="76">
                  <c:v>1227</c:v>
                </c:pt>
                <c:pt idx="77">
                  <c:v>1233</c:v>
                </c:pt>
                <c:pt idx="78">
                  <c:v>1239</c:v>
                </c:pt>
                <c:pt idx="79">
                  <c:v>1241</c:v>
                </c:pt>
                <c:pt idx="80">
                  <c:v>1255</c:v>
                </c:pt>
                <c:pt idx="81">
                  <c:v>1259</c:v>
                </c:pt>
                <c:pt idx="82">
                  <c:v>1268</c:v>
                </c:pt>
                <c:pt idx="83">
                  <c:v>1273</c:v>
                </c:pt>
                <c:pt idx="84">
                  <c:v>1274</c:v>
                </c:pt>
                <c:pt idx="85">
                  <c:v>1287</c:v>
                </c:pt>
                <c:pt idx="86">
                  <c:v>1287</c:v>
                </c:pt>
                <c:pt idx="87">
                  <c:v>1294</c:v>
                </c:pt>
                <c:pt idx="88">
                  <c:v>1296</c:v>
                </c:pt>
                <c:pt idx="89">
                  <c:v>1300</c:v>
                </c:pt>
                <c:pt idx="90">
                  <c:v>1302</c:v>
                </c:pt>
                <c:pt idx="91">
                  <c:v>1309</c:v>
                </c:pt>
                <c:pt idx="92">
                  <c:v>1314</c:v>
                </c:pt>
                <c:pt idx="93">
                  <c:v>1324</c:v>
                </c:pt>
                <c:pt idx="94">
                  <c:v>1323</c:v>
                </c:pt>
                <c:pt idx="95">
                  <c:v>1324</c:v>
                </c:pt>
                <c:pt idx="96">
                  <c:v>1324</c:v>
                </c:pt>
                <c:pt idx="97">
                  <c:v>1324</c:v>
                </c:pt>
                <c:pt idx="98">
                  <c:v>1324</c:v>
                </c:pt>
                <c:pt idx="99">
                  <c:v>1324</c:v>
                </c:pt>
                <c:pt idx="100">
                  <c:v>1324</c:v>
                </c:pt>
                <c:pt idx="101">
                  <c:v>1324</c:v>
                </c:pt>
                <c:pt idx="102">
                  <c:v>1326</c:v>
                </c:pt>
                <c:pt idx="103">
                  <c:v>1327</c:v>
                </c:pt>
                <c:pt idx="104">
                  <c:v>1327</c:v>
                </c:pt>
                <c:pt idx="105">
                  <c:v>1327</c:v>
                </c:pt>
                <c:pt idx="106">
                  <c:v>1330</c:v>
                </c:pt>
                <c:pt idx="107">
                  <c:v>1332</c:v>
                </c:pt>
                <c:pt idx="108">
                  <c:v>1334</c:v>
                </c:pt>
                <c:pt idx="109">
                  <c:v>1336</c:v>
                </c:pt>
                <c:pt idx="110">
                  <c:v>1339</c:v>
                </c:pt>
                <c:pt idx="111">
                  <c:v>1339</c:v>
                </c:pt>
                <c:pt idx="112">
                  <c:v>1341</c:v>
                </c:pt>
                <c:pt idx="113">
                  <c:v>1342</c:v>
                </c:pt>
                <c:pt idx="114">
                  <c:v>1342</c:v>
                </c:pt>
                <c:pt idx="115">
                  <c:v>1344</c:v>
                </c:pt>
                <c:pt idx="116">
                  <c:v>1344</c:v>
                </c:pt>
                <c:pt idx="117">
                  <c:v>1343</c:v>
                </c:pt>
                <c:pt idx="118">
                  <c:v>1345</c:v>
                </c:pt>
                <c:pt idx="119">
                  <c:v>1347</c:v>
                </c:pt>
                <c:pt idx="120">
                  <c:v>1348</c:v>
                </c:pt>
                <c:pt idx="121">
                  <c:v>1349</c:v>
                </c:pt>
                <c:pt idx="122">
                  <c:v>1350</c:v>
                </c:pt>
                <c:pt idx="123">
                  <c:v>1351</c:v>
                </c:pt>
                <c:pt idx="124">
                  <c:v>1350</c:v>
                </c:pt>
                <c:pt idx="125">
                  <c:v>1351</c:v>
                </c:pt>
                <c:pt idx="126">
                  <c:v>1351</c:v>
                </c:pt>
                <c:pt idx="127">
                  <c:v>1351</c:v>
                </c:pt>
                <c:pt idx="128">
                  <c:v>1351</c:v>
                </c:pt>
                <c:pt idx="129">
                  <c:v>1353</c:v>
                </c:pt>
                <c:pt idx="130">
                  <c:v>1356</c:v>
                </c:pt>
                <c:pt idx="131">
                  <c:v>1358</c:v>
                </c:pt>
                <c:pt idx="132">
                  <c:v>1358</c:v>
                </c:pt>
                <c:pt idx="133">
                  <c:v>1358</c:v>
                </c:pt>
                <c:pt idx="134">
                  <c:v>1359</c:v>
                </c:pt>
                <c:pt idx="135">
                  <c:v>1360</c:v>
                </c:pt>
                <c:pt idx="136">
                  <c:v>1360</c:v>
                </c:pt>
                <c:pt idx="137">
                  <c:v>1360</c:v>
                </c:pt>
                <c:pt idx="138">
                  <c:v>1360</c:v>
                </c:pt>
                <c:pt idx="139">
                  <c:v>1361</c:v>
                </c:pt>
                <c:pt idx="140">
                  <c:v>1362</c:v>
                </c:pt>
                <c:pt idx="141">
                  <c:v>1362</c:v>
                </c:pt>
                <c:pt idx="142">
                  <c:v>1362</c:v>
                </c:pt>
                <c:pt idx="143">
                  <c:v>1362</c:v>
                </c:pt>
                <c:pt idx="144">
                  <c:v>1362</c:v>
                </c:pt>
                <c:pt idx="145">
                  <c:v>1362</c:v>
                </c:pt>
                <c:pt idx="146">
                  <c:v>1364</c:v>
                </c:pt>
                <c:pt idx="147">
                  <c:v>1364</c:v>
                </c:pt>
                <c:pt idx="148">
                  <c:v>1365</c:v>
                </c:pt>
                <c:pt idx="149">
                  <c:v>1365</c:v>
                </c:pt>
                <c:pt idx="150">
                  <c:v>1366</c:v>
                </c:pt>
                <c:pt idx="151">
                  <c:v>1366</c:v>
                </c:pt>
                <c:pt idx="152">
                  <c:v>1368</c:v>
                </c:pt>
                <c:pt idx="153">
                  <c:v>1368</c:v>
                </c:pt>
                <c:pt idx="154">
                  <c:v>1368</c:v>
                </c:pt>
                <c:pt idx="155">
                  <c:v>1368</c:v>
                </c:pt>
                <c:pt idx="156">
                  <c:v>1368</c:v>
                </c:pt>
                <c:pt idx="157">
                  <c:v>1368</c:v>
                </c:pt>
                <c:pt idx="158">
                  <c:v>1368</c:v>
                </c:pt>
                <c:pt idx="159">
                  <c:v>1368</c:v>
                </c:pt>
                <c:pt idx="160">
                  <c:v>1368</c:v>
                </c:pt>
                <c:pt idx="161">
                  <c:v>1368</c:v>
                </c:pt>
                <c:pt idx="162">
                  <c:v>1368</c:v>
                </c:pt>
                <c:pt idx="163">
                  <c:v>1369</c:v>
                </c:pt>
                <c:pt idx="164">
                  <c:v>1373</c:v>
                </c:pt>
                <c:pt idx="165">
                  <c:v>1375</c:v>
                </c:pt>
                <c:pt idx="166">
                  <c:v>1376</c:v>
                </c:pt>
                <c:pt idx="167">
                  <c:v>1376</c:v>
                </c:pt>
                <c:pt idx="168">
                  <c:v>1376</c:v>
                </c:pt>
                <c:pt idx="169">
                  <c:v>1379</c:v>
                </c:pt>
                <c:pt idx="170">
                  <c:v>1380</c:v>
                </c:pt>
                <c:pt idx="171">
                  <c:v>1382</c:v>
                </c:pt>
                <c:pt idx="172">
                  <c:v>1384</c:v>
                </c:pt>
                <c:pt idx="173">
                  <c:v>1385</c:v>
                </c:pt>
                <c:pt idx="174">
                  <c:v>1385</c:v>
                </c:pt>
                <c:pt idx="175">
                  <c:v>1384</c:v>
                </c:pt>
                <c:pt idx="176">
                  <c:v>1386</c:v>
                </c:pt>
                <c:pt idx="177">
                  <c:v>1388</c:v>
                </c:pt>
                <c:pt idx="178">
                  <c:v>1388</c:v>
                </c:pt>
                <c:pt idx="179">
                  <c:v>1398</c:v>
                </c:pt>
                <c:pt idx="180">
                  <c:v>1398</c:v>
                </c:pt>
                <c:pt idx="181">
                  <c:v>1399</c:v>
                </c:pt>
                <c:pt idx="182">
                  <c:v>1400</c:v>
                </c:pt>
                <c:pt idx="183">
                  <c:v>1404</c:v>
                </c:pt>
                <c:pt idx="184">
                  <c:v>1407</c:v>
                </c:pt>
                <c:pt idx="185">
                  <c:v>1417</c:v>
                </c:pt>
                <c:pt idx="186">
                  <c:v>1432</c:v>
                </c:pt>
                <c:pt idx="187">
                  <c:v>1435</c:v>
                </c:pt>
                <c:pt idx="188">
                  <c:v>1442</c:v>
                </c:pt>
                <c:pt idx="189">
                  <c:v>1445</c:v>
                </c:pt>
                <c:pt idx="190">
                  <c:v>1445</c:v>
                </c:pt>
                <c:pt idx="191">
                  <c:v>1452</c:v>
                </c:pt>
                <c:pt idx="192">
                  <c:v>1457</c:v>
                </c:pt>
                <c:pt idx="193">
                  <c:v>1467</c:v>
                </c:pt>
                <c:pt idx="194">
                  <c:v>1472</c:v>
                </c:pt>
                <c:pt idx="195">
                  <c:v>1478</c:v>
                </c:pt>
                <c:pt idx="196">
                  <c:v>1481</c:v>
                </c:pt>
                <c:pt idx="197">
                  <c:v>1483</c:v>
                </c:pt>
                <c:pt idx="198">
                  <c:v>1514</c:v>
                </c:pt>
                <c:pt idx="199">
                  <c:v>1521</c:v>
                </c:pt>
                <c:pt idx="200">
                  <c:v>1533</c:v>
                </c:pt>
                <c:pt idx="201">
                  <c:v>1542</c:v>
                </c:pt>
                <c:pt idx="202">
                  <c:v>1547</c:v>
                </c:pt>
                <c:pt idx="203">
                  <c:v>1554</c:v>
                </c:pt>
                <c:pt idx="204">
                  <c:v>1560</c:v>
                </c:pt>
                <c:pt idx="205">
                  <c:v>1568</c:v>
                </c:pt>
                <c:pt idx="206">
                  <c:v>1590</c:v>
                </c:pt>
                <c:pt idx="207">
                  <c:v>1623</c:v>
                </c:pt>
                <c:pt idx="208">
                  <c:v>1638</c:v>
                </c:pt>
                <c:pt idx="209">
                  <c:v>1648</c:v>
                </c:pt>
                <c:pt idx="210">
                  <c:v>1669</c:v>
                </c:pt>
                <c:pt idx="211">
                  <c:v>1694</c:v>
                </c:pt>
                <c:pt idx="212">
                  <c:v>1713</c:v>
                </c:pt>
                <c:pt idx="213">
                  <c:v>1735</c:v>
                </c:pt>
                <c:pt idx="214">
                  <c:v>1748</c:v>
                </c:pt>
                <c:pt idx="215">
                  <c:v>1768</c:v>
                </c:pt>
                <c:pt idx="216">
                  <c:v>1788</c:v>
                </c:pt>
                <c:pt idx="217">
                  <c:v>1792</c:v>
                </c:pt>
                <c:pt idx="218">
                  <c:v>1803</c:v>
                </c:pt>
                <c:pt idx="219">
                  <c:v>1832</c:v>
                </c:pt>
                <c:pt idx="220">
                  <c:v>1853</c:v>
                </c:pt>
                <c:pt idx="221">
                  <c:v>1867</c:v>
                </c:pt>
                <c:pt idx="222">
                  <c:v>1885</c:v>
                </c:pt>
                <c:pt idx="223">
                  <c:v>1895</c:v>
                </c:pt>
                <c:pt idx="224">
                  <c:v>1903</c:v>
                </c:pt>
                <c:pt idx="225">
                  <c:v>1923</c:v>
                </c:pt>
                <c:pt idx="226">
                  <c:v>1928</c:v>
                </c:pt>
                <c:pt idx="227">
                  <c:v>1956</c:v>
                </c:pt>
                <c:pt idx="228">
                  <c:v>1970</c:v>
                </c:pt>
                <c:pt idx="229">
                  <c:v>1991</c:v>
                </c:pt>
                <c:pt idx="230">
                  <c:v>2000</c:v>
                </c:pt>
                <c:pt idx="231">
                  <c:v>2012</c:v>
                </c:pt>
                <c:pt idx="232">
                  <c:v>2027</c:v>
                </c:pt>
                <c:pt idx="233">
                  <c:v>2035</c:v>
                </c:pt>
                <c:pt idx="234">
                  <c:v>2104</c:v>
                </c:pt>
                <c:pt idx="235">
                  <c:v>2158</c:v>
                </c:pt>
                <c:pt idx="236">
                  <c:v>2193</c:v>
                </c:pt>
                <c:pt idx="237">
                  <c:v>2219</c:v>
                </c:pt>
                <c:pt idx="238">
                  <c:v>2247</c:v>
                </c:pt>
                <c:pt idx="239">
                  <c:v>2335</c:v>
                </c:pt>
                <c:pt idx="240">
                  <c:v>2403</c:v>
                </c:pt>
                <c:pt idx="241">
                  <c:v>2493</c:v>
                </c:pt>
                <c:pt idx="242">
                  <c:v>2577</c:v>
                </c:pt>
                <c:pt idx="243">
                  <c:v>2709</c:v>
                </c:pt>
                <c:pt idx="244">
                  <c:v>2795</c:v>
                </c:pt>
                <c:pt idx="245">
                  <c:v>2867</c:v>
                </c:pt>
                <c:pt idx="246">
                  <c:v>3001</c:v>
                </c:pt>
                <c:pt idx="247">
                  <c:v>3160</c:v>
                </c:pt>
                <c:pt idx="248">
                  <c:v>3277</c:v>
                </c:pt>
                <c:pt idx="249">
                  <c:v>3409</c:v>
                </c:pt>
                <c:pt idx="250">
                  <c:v>3499</c:v>
                </c:pt>
                <c:pt idx="251">
                  <c:v>3602</c:v>
                </c:pt>
                <c:pt idx="252">
                  <c:v>3674</c:v>
                </c:pt>
                <c:pt idx="253">
                  <c:v>3845</c:v>
                </c:pt>
                <c:pt idx="254">
                  <c:v>4066</c:v>
                </c:pt>
                <c:pt idx="255">
                  <c:v>4270</c:v>
                </c:pt>
                <c:pt idx="256">
                  <c:v>4532</c:v>
                </c:pt>
                <c:pt idx="257">
                  <c:v>4731</c:v>
                </c:pt>
                <c:pt idx="258">
                  <c:v>4951</c:v>
                </c:pt>
                <c:pt idx="259">
                  <c:v>5060</c:v>
                </c:pt>
                <c:pt idx="260">
                  <c:v>5392</c:v>
                </c:pt>
                <c:pt idx="261">
                  <c:v>5701</c:v>
                </c:pt>
                <c:pt idx="262">
                  <c:v>6026</c:v>
                </c:pt>
                <c:pt idx="263">
                  <c:v>7016</c:v>
                </c:pt>
                <c:pt idx="264">
                  <c:v>7201</c:v>
                </c:pt>
                <c:pt idx="265">
                  <c:v>7528</c:v>
                </c:pt>
                <c:pt idx="266">
                  <c:v>7658</c:v>
                </c:pt>
                <c:pt idx="267">
                  <c:v>7991</c:v>
                </c:pt>
                <c:pt idx="268">
                  <c:v>8451</c:v>
                </c:pt>
                <c:pt idx="269">
                  <c:v>8889</c:v>
                </c:pt>
                <c:pt idx="270">
                  <c:v>9279</c:v>
                </c:pt>
                <c:pt idx="271">
                  <c:v>9623</c:v>
                </c:pt>
                <c:pt idx="272">
                  <c:v>9864</c:v>
                </c:pt>
                <c:pt idx="273">
                  <c:v>11054</c:v>
                </c:pt>
                <c:pt idx="274">
                  <c:v>11548</c:v>
                </c:pt>
                <c:pt idx="275">
                  <c:v>12186</c:v>
                </c:pt>
                <c:pt idx="276">
                  <c:v>13018</c:v>
                </c:pt>
                <c:pt idx="277">
                  <c:v>13649</c:v>
                </c:pt>
                <c:pt idx="278">
                  <c:v>14388</c:v>
                </c:pt>
                <c:pt idx="279">
                  <c:v>14903</c:v>
                </c:pt>
                <c:pt idx="280">
                  <c:v>15166</c:v>
                </c:pt>
                <c:pt idx="281">
                  <c:v>15857</c:v>
                </c:pt>
                <c:pt idx="282">
                  <c:v>16722</c:v>
                </c:pt>
                <c:pt idx="283">
                  <c:v>17314</c:v>
                </c:pt>
                <c:pt idx="284">
                  <c:v>17817</c:v>
                </c:pt>
                <c:pt idx="285">
                  <c:v>18310</c:v>
                </c:pt>
                <c:pt idx="286">
                  <c:v>18619</c:v>
                </c:pt>
                <c:pt idx="287">
                  <c:v>18751</c:v>
                </c:pt>
                <c:pt idx="288">
                  <c:v>19121</c:v>
                </c:pt>
                <c:pt idx="289">
                  <c:v>19291</c:v>
                </c:pt>
                <c:pt idx="290">
                  <c:v>19738</c:v>
                </c:pt>
                <c:pt idx="291">
                  <c:v>20238</c:v>
                </c:pt>
                <c:pt idx="292">
                  <c:v>20644</c:v>
                </c:pt>
                <c:pt idx="293">
                  <c:v>20856</c:v>
                </c:pt>
                <c:pt idx="294">
                  <c:v>20973</c:v>
                </c:pt>
                <c:pt idx="295">
                  <c:v>21323</c:v>
                </c:pt>
                <c:pt idx="296">
                  <c:v>21723</c:v>
                </c:pt>
                <c:pt idx="297">
                  <c:v>22208</c:v>
                </c:pt>
                <c:pt idx="298">
                  <c:v>22411</c:v>
                </c:pt>
                <c:pt idx="299">
                  <c:v>22604</c:v>
                </c:pt>
                <c:pt idx="300">
                  <c:v>22791</c:v>
                </c:pt>
                <c:pt idx="301">
                  <c:v>22855</c:v>
                </c:pt>
                <c:pt idx="302">
                  <c:v>23089</c:v>
                </c:pt>
                <c:pt idx="303">
                  <c:v>23421</c:v>
                </c:pt>
                <c:pt idx="304">
                  <c:v>23633</c:v>
                </c:pt>
                <c:pt idx="305">
                  <c:v>23834</c:v>
                </c:pt>
                <c:pt idx="306">
                  <c:v>23878</c:v>
                </c:pt>
                <c:pt idx="307">
                  <c:v>23907</c:v>
                </c:pt>
                <c:pt idx="308">
                  <c:v>23984</c:v>
                </c:pt>
                <c:pt idx="309">
                  <c:v>24132</c:v>
                </c:pt>
                <c:pt idx="310">
                  <c:v>24336</c:v>
                </c:pt>
                <c:pt idx="311">
                  <c:v>24559</c:v>
                </c:pt>
                <c:pt idx="312">
                  <c:v>24759</c:v>
                </c:pt>
                <c:pt idx="313">
                  <c:v>24817</c:v>
                </c:pt>
                <c:pt idx="314">
                  <c:v>24905</c:v>
                </c:pt>
                <c:pt idx="315">
                  <c:v>24980</c:v>
                </c:pt>
                <c:pt idx="316">
                  <c:v>25155</c:v>
                </c:pt>
                <c:pt idx="317">
                  <c:v>25358</c:v>
                </c:pt>
                <c:pt idx="318">
                  <c:v>25432</c:v>
                </c:pt>
                <c:pt idx="319">
                  <c:v>25598</c:v>
                </c:pt>
                <c:pt idx="320">
                  <c:v>25760</c:v>
                </c:pt>
                <c:pt idx="321">
                  <c:v>25942</c:v>
                </c:pt>
                <c:pt idx="322">
                  <c:v>26019</c:v>
                </c:pt>
                <c:pt idx="323">
                  <c:v>26140</c:v>
                </c:pt>
                <c:pt idx="324">
                  <c:v>26321</c:v>
                </c:pt>
                <c:pt idx="325">
                  <c:v>26510</c:v>
                </c:pt>
                <c:pt idx="326">
                  <c:v>26738</c:v>
                </c:pt>
                <c:pt idx="327">
                  <c:v>26858</c:v>
                </c:pt>
                <c:pt idx="328">
                  <c:v>27004</c:v>
                </c:pt>
                <c:pt idx="329">
                  <c:v>27116</c:v>
                </c:pt>
                <c:pt idx="330">
                  <c:v>27280</c:v>
                </c:pt>
                <c:pt idx="331">
                  <c:v>27580</c:v>
                </c:pt>
                <c:pt idx="332">
                  <c:v>27741</c:v>
                </c:pt>
                <c:pt idx="333">
                  <c:v>27884</c:v>
                </c:pt>
                <c:pt idx="334">
                  <c:v>28061</c:v>
                </c:pt>
                <c:pt idx="335">
                  <c:v>28217</c:v>
                </c:pt>
                <c:pt idx="336">
                  <c:v>28357</c:v>
                </c:pt>
                <c:pt idx="337">
                  <c:v>28490</c:v>
                </c:pt>
                <c:pt idx="338">
                  <c:v>28940</c:v>
                </c:pt>
                <c:pt idx="339">
                  <c:v>29131</c:v>
                </c:pt>
                <c:pt idx="340">
                  <c:v>29285</c:v>
                </c:pt>
                <c:pt idx="341">
                  <c:v>29474</c:v>
                </c:pt>
                <c:pt idx="342">
                  <c:v>29641</c:v>
                </c:pt>
                <c:pt idx="343">
                  <c:v>29762</c:v>
                </c:pt>
                <c:pt idx="344">
                  <c:v>29904</c:v>
                </c:pt>
                <c:pt idx="345">
                  <c:v>30126</c:v>
                </c:pt>
                <c:pt idx="346">
                  <c:v>30304</c:v>
                </c:pt>
                <c:pt idx="347">
                  <c:v>30530</c:v>
                </c:pt>
                <c:pt idx="348">
                  <c:v>30689</c:v>
                </c:pt>
                <c:pt idx="349">
                  <c:v>30866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908480"/>
        <c:axId val="233922560"/>
      </c:scatterChart>
      <c:valAx>
        <c:axId val="23390848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3922560"/>
        <c:crosses val="autoZero"/>
        <c:crossBetween val="midCat"/>
        <c:majorUnit val="28"/>
        <c:minorUnit val="7"/>
      </c:valAx>
      <c:valAx>
        <c:axId val="2339225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390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RegGraf!$AO$10:$AO$400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2</c:v>
                </c:pt>
                <c:pt idx="24">
                  <c:v>2</c:v>
                </c:pt>
                <c:pt idx="25">
                  <c:v>7</c:v>
                </c:pt>
                <c:pt idx="26">
                  <c:v>10</c:v>
                </c:pt>
                <c:pt idx="27">
                  <c:v>16</c:v>
                </c:pt>
                <c:pt idx="28">
                  <c:v>16</c:v>
                </c:pt>
                <c:pt idx="29">
                  <c:v>19</c:v>
                </c:pt>
                <c:pt idx="30">
                  <c:v>19</c:v>
                </c:pt>
                <c:pt idx="31">
                  <c:v>20</c:v>
                </c:pt>
                <c:pt idx="32">
                  <c:v>21</c:v>
                </c:pt>
                <c:pt idx="33">
                  <c:v>28</c:v>
                </c:pt>
                <c:pt idx="34">
                  <c:v>31</c:v>
                </c:pt>
                <c:pt idx="35">
                  <c:v>33</c:v>
                </c:pt>
                <c:pt idx="36">
                  <c:v>37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41</c:v>
                </c:pt>
                <c:pt idx="41">
                  <c:v>43</c:v>
                </c:pt>
                <c:pt idx="42">
                  <c:v>44</c:v>
                </c:pt>
                <c:pt idx="43">
                  <c:v>49</c:v>
                </c:pt>
                <c:pt idx="44">
                  <c:v>50</c:v>
                </c:pt>
                <c:pt idx="45">
                  <c:v>51</c:v>
                </c:pt>
                <c:pt idx="46">
                  <c:v>52</c:v>
                </c:pt>
                <c:pt idx="47">
                  <c:v>52</c:v>
                </c:pt>
                <c:pt idx="48">
                  <c:v>52</c:v>
                </c:pt>
                <c:pt idx="49">
                  <c:v>52</c:v>
                </c:pt>
                <c:pt idx="50">
                  <c:v>53</c:v>
                </c:pt>
                <c:pt idx="51">
                  <c:v>54</c:v>
                </c:pt>
                <c:pt idx="52">
                  <c:v>55</c:v>
                </c:pt>
                <c:pt idx="53">
                  <c:v>57</c:v>
                </c:pt>
                <c:pt idx="54">
                  <c:v>57</c:v>
                </c:pt>
                <c:pt idx="55">
                  <c:v>58</c:v>
                </c:pt>
                <c:pt idx="56">
                  <c:v>58</c:v>
                </c:pt>
                <c:pt idx="57">
                  <c:v>60</c:v>
                </c:pt>
                <c:pt idx="58">
                  <c:v>61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68</c:v>
                </c:pt>
                <c:pt idx="69">
                  <c:v>68</c:v>
                </c:pt>
                <c:pt idx="70">
                  <c:v>70</c:v>
                </c:pt>
                <c:pt idx="71">
                  <c:v>70</c:v>
                </c:pt>
                <c:pt idx="72">
                  <c:v>70</c:v>
                </c:pt>
                <c:pt idx="73">
                  <c:v>70</c:v>
                </c:pt>
                <c:pt idx="74">
                  <c:v>71</c:v>
                </c:pt>
                <c:pt idx="75">
                  <c:v>71</c:v>
                </c:pt>
                <c:pt idx="76">
                  <c:v>71</c:v>
                </c:pt>
                <c:pt idx="77">
                  <c:v>71</c:v>
                </c:pt>
                <c:pt idx="78">
                  <c:v>71</c:v>
                </c:pt>
                <c:pt idx="79">
                  <c:v>72</c:v>
                </c:pt>
                <c:pt idx="80">
                  <c:v>73</c:v>
                </c:pt>
                <c:pt idx="81">
                  <c:v>73</c:v>
                </c:pt>
                <c:pt idx="82">
                  <c:v>73</c:v>
                </c:pt>
                <c:pt idx="83">
                  <c:v>73</c:v>
                </c:pt>
                <c:pt idx="84">
                  <c:v>73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74</c:v>
                </c:pt>
                <c:pt idx="89">
                  <c:v>74</c:v>
                </c:pt>
                <c:pt idx="90">
                  <c:v>75</c:v>
                </c:pt>
                <c:pt idx="91">
                  <c:v>75</c:v>
                </c:pt>
                <c:pt idx="92">
                  <c:v>75</c:v>
                </c:pt>
                <c:pt idx="93">
                  <c:v>75</c:v>
                </c:pt>
                <c:pt idx="94">
                  <c:v>75</c:v>
                </c:pt>
                <c:pt idx="95">
                  <c:v>76</c:v>
                </c:pt>
                <c:pt idx="96">
                  <c:v>76</c:v>
                </c:pt>
                <c:pt idx="97">
                  <c:v>76</c:v>
                </c:pt>
                <c:pt idx="98">
                  <c:v>76</c:v>
                </c:pt>
                <c:pt idx="99">
                  <c:v>76</c:v>
                </c:pt>
                <c:pt idx="100">
                  <c:v>76</c:v>
                </c:pt>
                <c:pt idx="101">
                  <c:v>76</c:v>
                </c:pt>
                <c:pt idx="102">
                  <c:v>76</c:v>
                </c:pt>
                <c:pt idx="103">
                  <c:v>76</c:v>
                </c:pt>
                <c:pt idx="104">
                  <c:v>76</c:v>
                </c:pt>
                <c:pt idx="105">
                  <c:v>76</c:v>
                </c:pt>
                <c:pt idx="106">
                  <c:v>76</c:v>
                </c:pt>
                <c:pt idx="107">
                  <c:v>76</c:v>
                </c:pt>
                <c:pt idx="108">
                  <c:v>76</c:v>
                </c:pt>
                <c:pt idx="109">
                  <c:v>76</c:v>
                </c:pt>
                <c:pt idx="110">
                  <c:v>76</c:v>
                </c:pt>
                <c:pt idx="111">
                  <c:v>77</c:v>
                </c:pt>
                <c:pt idx="112">
                  <c:v>77</c:v>
                </c:pt>
                <c:pt idx="113">
                  <c:v>77</c:v>
                </c:pt>
                <c:pt idx="114">
                  <c:v>77</c:v>
                </c:pt>
                <c:pt idx="115">
                  <c:v>77</c:v>
                </c:pt>
                <c:pt idx="116">
                  <c:v>77</c:v>
                </c:pt>
                <c:pt idx="117">
                  <c:v>78</c:v>
                </c:pt>
                <c:pt idx="118">
                  <c:v>78</c:v>
                </c:pt>
                <c:pt idx="119">
                  <c:v>78</c:v>
                </c:pt>
                <c:pt idx="120">
                  <c:v>78</c:v>
                </c:pt>
                <c:pt idx="121">
                  <c:v>79</c:v>
                </c:pt>
                <c:pt idx="122">
                  <c:v>79</c:v>
                </c:pt>
                <c:pt idx="123">
                  <c:v>79</c:v>
                </c:pt>
                <c:pt idx="124">
                  <c:v>80</c:v>
                </c:pt>
                <c:pt idx="125">
                  <c:v>80</c:v>
                </c:pt>
                <c:pt idx="126">
                  <c:v>80</c:v>
                </c:pt>
                <c:pt idx="127">
                  <c:v>80</c:v>
                </c:pt>
                <c:pt idx="128">
                  <c:v>80</c:v>
                </c:pt>
                <c:pt idx="129">
                  <c:v>80</c:v>
                </c:pt>
                <c:pt idx="130">
                  <c:v>80</c:v>
                </c:pt>
                <c:pt idx="131">
                  <c:v>80</c:v>
                </c:pt>
                <c:pt idx="132">
                  <c:v>80</c:v>
                </c:pt>
                <c:pt idx="133">
                  <c:v>80</c:v>
                </c:pt>
                <c:pt idx="134">
                  <c:v>80</c:v>
                </c:pt>
                <c:pt idx="135">
                  <c:v>80</c:v>
                </c:pt>
                <c:pt idx="136">
                  <c:v>80</c:v>
                </c:pt>
                <c:pt idx="137">
                  <c:v>80</c:v>
                </c:pt>
                <c:pt idx="138">
                  <c:v>80</c:v>
                </c:pt>
                <c:pt idx="139">
                  <c:v>80</c:v>
                </c:pt>
                <c:pt idx="140">
                  <c:v>80</c:v>
                </c:pt>
                <c:pt idx="141">
                  <c:v>80</c:v>
                </c:pt>
                <c:pt idx="142">
                  <c:v>80</c:v>
                </c:pt>
                <c:pt idx="143">
                  <c:v>80</c:v>
                </c:pt>
                <c:pt idx="144">
                  <c:v>80</c:v>
                </c:pt>
                <c:pt idx="145">
                  <c:v>80</c:v>
                </c:pt>
                <c:pt idx="146">
                  <c:v>80</c:v>
                </c:pt>
                <c:pt idx="147">
                  <c:v>80</c:v>
                </c:pt>
                <c:pt idx="148">
                  <c:v>80</c:v>
                </c:pt>
                <c:pt idx="149">
                  <c:v>80</c:v>
                </c:pt>
                <c:pt idx="150">
                  <c:v>80</c:v>
                </c:pt>
                <c:pt idx="151">
                  <c:v>80</c:v>
                </c:pt>
                <c:pt idx="152">
                  <c:v>80</c:v>
                </c:pt>
                <c:pt idx="153">
                  <c:v>80</c:v>
                </c:pt>
                <c:pt idx="154">
                  <c:v>80</c:v>
                </c:pt>
                <c:pt idx="155">
                  <c:v>80</c:v>
                </c:pt>
                <c:pt idx="156">
                  <c:v>80</c:v>
                </c:pt>
                <c:pt idx="157">
                  <c:v>80</c:v>
                </c:pt>
                <c:pt idx="158">
                  <c:v>80</c:v>
                </c:pt>
                <c:pt idx="159">
                  <c:v>80</c:v>
                </c:pt>
                <c:pt idx="160">
                  <c:v>80</c:v>
                </c:pt>
                <c:pt idx="161">
                  <c:v>80</c:v>
                </c:pt>
                <c:pt idx="162">
                  <c:v>80</c:v>
                </c:pt>
                <c:pt idx="163">
                  <c:v>80</c:v>
                </c:pt>
                <c:pt idx="164">
                  <c:v>80</c:v>
                </c:pt>
                <c:pt idx="165">
                  <c:v>80</c:v>
                </c:pt>
                <c:pt idx="166">
                  <c:v>80</c:v>
                </c:pt>
                <c:pt idx="167">
                  <c:v>80</c:v>
                </c:pt>
                <c:pt idx="168">
                  <c:v>80</c:v>
                </c:pt>
                <c:pt idx="169">
                  <c:v>80</c:v>
                </c:pt>
                <c:pt idx="170">
                  <c:v>80</c:v>
                </c:pt>
                <c:pt idx="171">
                  <c:v>80</c:v>
                </c:pt>
                <c:pt idx="172">
                  <c:v>80</c:v>
                </c:pt>
                <c:pt idx="173">
                  <c:v>80</c:v>
                </c:pt>
                <c:pt idx="174">
                  <c:v>80</c:v>
                </c:pt>
                <c:pt idx="175">
                  <c:v>80</c:v>
                </c:pt>
                <c:pt idx="176">
                  <c:v>80</c:v>
                </c:pt>
                <c:pt idx="177">
                  <c:v>80</c:v>
                </c:pt>
                <c:pt idx="178">
                  <c:v>80</c:v>
                </c:pt>
                <c:pt idx="179">
                  <c:v>80</c:v>
                </c:pt>
                <c:pt idx="180">
                  <c:v>80</c:v>
                </c:pt>
                <c:pt idx="181">
                  <c:v>80</c:v>
                </c:pt>
                <c:pt idx="182">
                  <c:v>80</c:v>
                </c:pt>
                <c:pt idx="183">
                  <c:v>80</c:v>
                </c:pt>
                <c:pt idx="184">
                  <c:v>80</c:v>
                </c:pt>
                <c:pt idx="185">
                  <c:v>80</c:v>
                </c:pt>
                <c:pt idx="186">
                  <c:v>80</c:v>
                </c:pt>
                <c:pt idx="187">
                  <c:v>80</c:v>
                </c:pt>
                <c:pt idx="188">
                  <c:v>80</c:v>
                </c:pt>
                <c:pt idx="189">
                  <c:v>80</c:v>
                </c:pt>
                <c:pt idx="190">
                  <c:v>80</c:v>
                </c:pt>
                <c:pt idx="191">
                  <c:v>80</c:v>
                </c:pt>
                <c:pt idx="192">
                  <c:v>80</c:v>
                </c:pt>
                <c:pt idx="193">
                  <c:v>80</c:v>
                </c:pt>
                <c:pt idx="194">
                  <c:v>81</c:v>
                </c:pt>
                <c:pt idx="195">
                  <c:v>81</c:v>
                </c:pt>
                <c:pt idx="196">
                  <c:v>81</c:v>
                </c:pt>
                <c:pt idx="197">
                  <c:v>81</c:v>
                </c:pt>
                <c:pt idx="198">
                  <c:v>81</c:v>
                </c:pt>
                <c:pt idx="199">
                  <c:v>81</c:v>
                </c:pt>
                <c:pt idx="200">
                  <c:v>81</c:v>
                </c:pt>
                <c:pt idx="201">
                  <c:v>81</c:v>
                </c:pt>
                <c:pt idx="202">
                  <c:v>81</c:v>
                </c:pt>
                <c:pt idx="203">
                  <c:v>81</c:v>
                </c:pt>
                <c:pt idx="204">
                  <c:v>81</c:v>
                </c:pt>
                <c:pt idx="205">
                  <c:v>81</c:v>
                </c:pt>
                <c:pt idx="206">
                  <c:v>82</c:v>
                </c:pt>
                <c:pt idx="207">
                  <c:v>82</c:v>
                </c:pt>
                <c:pt idx="208">
                  <c:v>83</c:v>
                </c:pt>
                <c:pt idx="209">
                  <c:v>83</c:v>
                </c:pt>
                <c:pt idx="210">
                  <c:v>84</c:v>
                </c:pt>
                <c:pt idx="211">
                  <c:v>84</c:v>
                </c:pt>
                <c:pt idx="212">
                  <c:v>85</c:v>
                </c:pt>
                <c:pt idx="213">
                  <c:v>85</c:v>
                </c:pt>
                <c:pt idx="214">
                  <c:v>85</c:v>
                </c:pt>
                <c:pt idx="215">
                  <c:v>85</c:v>
                </c:pt>
                <c:pt idx="216">
                  <c:v>85</c:v>
                </c:pt>
                <c:pt idx="217">
                  <c:v>85</c:v>
                </c:pt>
                <c:pt idx="218">
                  <c:v>85</c:v>
                </c:pt>
                <c:pt idx="219">
                  <c:v>85</c:v>
                </c:pt>
                <c:pt idx="220">
                  <c:v>85</c:v>
                </c:pt>
                <c:pt idx="221">
                  <c:v>85</c:v>
                </c:pt>
                <c:pt idx="222">
                  <c:v>85</c:v>
                </c:pt>
                <c:pt idx="223">
                  <c:v>86</c:v>
                </c:pt>
                <c:pt idx="224">
                  <c:v>86</c:v>
                </c:pt>
                <c:pt idx="225">
                  <c:v>86</c:v>
                </c:pt>
                <c:pt idx="226">
                  <c:v>86</c:v>
                </c:pt>
                <c:pt idx="227">
                  <c:v>87</c:v>
                </c:pt>
                <c:pt idx="228">
                  <c:v>87</c:v>
                </c:pt>
                <c:pt idx="229">
                  <c:v>88</c:v>
                </c:pt>
                <c:pt idx="230">
                  <c:v>88</c:v>
                </c:pt>
                <c:pt idx="231">
                  <c:v>90</c:v>
                </c:pt>
                <c:pt idx="232">
                  <c:v>90</c:v>
                </c:pt>
                <c:pt idx="233">
                  <c:v>91</c:v>
                </c:pt>
                <c:pt idx="234">
                  <c:v>91</c:v>
                </c:pt>
                <c:pt idx="235">
                  <c:v>91</c:v>
                </c:pt>
                <c:pt idx="236">
                  <c:v>92</c:v>
                </c:pt>
                <c:pt idx="237">
                  <c:v>92</c:v>
                </c:pt>
                <c:pt idx="238">
                  <c:v>93</c:v>
                </c:pt>
                <c:pt idx="239">
                  <c:v>93</c:v>
                </c:pt>
                <c:pt idx="240">
                  <c:v>95</c:v>
                </c:pt>
                <c:pt idx="241">
                  <c:v>97</c:v>
                </c:pt>
                <c:pt idx="242">
                  <c:v>100</c:v>
                </c:pt>
                <c:pt idx="243">
                  <c:v>102</c:v>
                </c:pt>
                <c:pt idx="244">
                  <c:v>105</c:v>
                </c:pt>
                <c:pt idx="245">
                  <c:v>108</c:v>
                </c:pt>
                <c:pt idx="246">
                  <c:v>110</c:v>
                </c:pt>
                <c:pt idx="247">
                  <c:v>114</c:v>
                </c:pt>
                <c:pt idx="248">
                  <c:v>119</c:v>
                </c:pt>
                <c:pt idx="249">
                  <c:v>121</c:v>
                </c:pt>
                <c:pt idx="250">
                  <c:v>126</c:v>
                </c:pt>
                <c:pt idx="251">
                  <c:v>135</c:v>
                </c:pt>
                <c:pt idx="252">
                  <c:v>140</c:v>
                </c:pt>
                <c:pt idx="253">
                  <c:v>148</c:v>
                </c:pt>
                <c:pt idx="254">
                  <c:v>154</c:v>
                </c:pt>
                <c:pt idx="255">
                  <c:v>165</c:v>
                </c:pt>
                <c:pt idx="256">
                  <c:v>174</c:v>
                </c:pt>
                <c:pt idx="257">
                  <c:v>178</c:v>
                </c:pt>
                <c:pt idx="258">
                  <c:v>188</c:v>
                </c:pt>
                <c:pt idx="259">
                  <c:v>197</c:v>
                </c:pt>
                <c:pt idx="260">
                  <c:v>206</c:v>
                </c:pt>
                <c:pt idx="261">
                  <c:v>218</c:v>
                </c:pt>
                <c:pt idx="262">
                  <c:v>226</c:v>
                </c:pt>
                <c:pt idx="263">
                  <c:v>234</c:v>
                </c:pt>
                <c:pt idx="264">
                  <c:v>242</c:v>
                </c:pt>
                <c:pt idx="265">
                  <c:v>253</c:v>
                </c:pt>
                <c:pt idx="266">
                  <c:v>262</c:v>
                </c:pt>
                <c:pt idx="267">
                  <c:v>275</c:v>
                </c:pt>
                <c:pt idx="268">
                  <c:v>286</c:v>
                </c:pt>
                <c:pt idx="269">
                  <c:v>293</c:v>
                </c:pt>
                <c:pt idx="270">
                  <c:v>314</c:v>
                </c:pt>
                <c:pt idx="271">
                  <c:v>323</c:v>
                </c:pt>
                <c:pt idx="272">
                  <c:v>333</c:v>
                </c:pt>
                <c:pt idx="273">
                  <c:v>337</c:v>
                </c:pt>
                <c:pt idx="274">
                  <c:v>347</c:v>
                </c:pt>
                <c:pt idx="275">
                  <c:v>355</c:v>
                </c:pt>
                <c:pt idx="276">
                  <c:v>369</c:v>
                </c:pt>
                <c:pt idx="277">
                  <c:v>383</c:v>
                </c:pt>
                <c:pt idx="278">
                  <c:v>389</c:v>
                </c:pt>
                <c:pt idx="279">
                  <c:v>394</c:v>
                </c:pt>
                <c:pt idx="280">
                  <c:v>407</c:v>
                </c:pt>
                <c:pt idx="281">
                  <c:v>415</c:v>
                </c:pt>
                <c:pt idx="282">
                  <c:v>425</c:v>
                </c:pt>
                <c:pt idx="283">
                  <c:v>440</c:v>
                </c:pt>
                <c:pt idx="284">
                  <c:v>444</c:v>
                </c:pt>
                <c:pt idx="285">
                  <c:v>451</c:v>
                </c:pt>
                <c:pt idx="286">
                  <c:v>460</c:v>
                </c:pt>
                <c:pt idx="287">
                  <c:v>468</c:v>
                </c:pt>
                <c:pt idx="288">
                  <c:v>477</c:v>
                </c:pt>
                <c:pt idx="289">
                  <c:v>486</c:v>
                </c:pt>
                <c:pt idx="290">
                  <c:v>498</c:v>
                </c:pt>
                <c:pt idx="291">
                  <c:v>507</c:v>
                </c:pt>
                <c:pt idx="292">
                  <c:v>517</c:v>
                </c:pt>
                <c:pt idx="293">
                  <c:v>526</c:v>
                </c:pt>
                <c:pt idx="294">
                  <c:v>531</c:v>
                </c:pt>
                <c:pt idx="295">
                  <c:v>535</c:v>
                </c:pt>
                <c:pt idx="296">
                  <c:v>541</c:v>
                </c:pt>
                <c:pt idx="297">
                  <c:v>549</c:v>
                </c:pt>
                <c:pt idx="298">
                  <c:v>553</c:v>
                </c:pt>
                <c:pt idx="299">
                  <c:v>559</c:v>
                </c:pt>
                <c:pt idx="300">
                  <c:v>567</c:v>
                </c:pt>
                <c:pt idx="301">
                  <c:v>574</c:v>
                </c:pt>
                <c:pt idx="302">
                  <c:v>578</c:v>
                </c:pt>
                <c:pt idx="303">
                  <c:v>584</c:v>
                </c:pt>
                <c:pt idx="304">
                  <c:v>591</c:v>
                </c:pt>
                <c:pt idx="305">
                  <c:v>597</c:v>
                </c:pt>
                <c:pt idx="306">
                  <c:v>601</c:v>
                </c:pt>
                <c:pt idx="307">
                  <c:v>604</c:v>
                </c:pt>
                <c:pt idx="308">
                  <c:v>610</c:v>
                </c:pt>
                <c:pt idx="309">
                  <c:v>613</c:v>
                </c:pt>
                <c:pt idx="310">
                  <c:v>618</c:v>
                </c:pt>
                <c:pt idx="311">
                  <c:v>624</c:v>
                </c:pt>
                <c:pt idx="312">
                  <c:v>625</c:v>
                </c:pt>
                <c:pt idx="313">
                  <c:v>628</c:v>
                </c:pt>
                <c:pt idx="314">
                  <c:v>631</c:v>
                </c:pt>
                <c:pt idx="315">
                  <c:v>636</c:v>
                </c:pt>
                <c:pt idx="316">
                  <c:v>640</c:v>
                </c:pt>
                <c:pt idx="317">
                  <c:v>643</c:v>
                </c:pt>
                <c:pt idx="318">
                  <c:v>646</c:v>
                </c:pt>
                <c:pt idx="319">
                  <c:v>648</c:v>
                </c:pt>
                <c:pt idx="320">
                  <c:v>652</c:v>
                </c:pt>
                <c:pt idx="321">
                  <c:v>660</c:v>
                </c:pt>
                <c:pt idx="322">
                  <c:v>664</c:v>
                </c:pt>
                <c:pt idx="323">
                  <c:v>672</c:v>
                </c:pt>
                <c:pt idx="324">
                  <c:v>676</c:v>
                </c:pt>
                <c:pt idx="325">
                  <c:v>678</c:v>
                </c:pt>
                <c:pt idx="326">
                  <c:v>682</c:v>
                </c:pt>
                <c:pt idx="327">
                  <c:v>689</c:v>
                </c:pt>
                <c:pt idx="328">
                  <c:v>693</c:v>
                </c:pt>
                <c:pt idx="329">
                  <c:v>701</c:v>
                </c:pt>
                <c:pt idx="330">
                  <c:v>706</c:v>
                </c:pt>
                <c:pt idx="331">
                  <c:v>714</c:v>
                </c:pt>
                <c:pt idx="332">
                  <c:v>723</c:v>
                </c:pt>
                <c:pt idx="333">
                  <c:v>726</c:v>
                </c:pt>
                <c:pt idx="334">
                  <c:v>732</c:v>
                </c:pt>
                <c:pt idx="335">
                  <c:v>740</c:v>
                </c:pt>
                <c:pt idx="336">
                  <c:v>746</c:v>
                </c:pt>
                <c:pt idx="337">
                  <c:v>751</c:v>
                </c:pt>
                <c:pt idx="338">
                  <c:v>756</c:v>
                </c:pt>
                <c:pt idx="339">
                  <c:v>760</c:v>
                </c:pt>
                <c:pt idx="340">
                  <c:v>767</c:v>
                </c:pt>
                <c:pt idx="341">
                  <c:v>772</c:v>
                </c:pt>
                <c:pt idx="342">
                  <c:v>781</c:v>
                </c:pt>
                <c:pt idx="343">
                  <c:v>789</c:v>
                </c:pt>
                <c:pt idx="344">
                  <c:v>801</c:v>
                </c:pt>
                <c:pt idx="345">
                  <c:v>810</c:v>
                </c:pt>
                <c:pt idx="346">
                  <c:v>813</c:v>
                </c:pt>
                <c:pt idx="347">
                  <c:v>823</c:v>
                </c:pt>
                <c:pt idx="348">
                  <c:v>831</c:v>
                </c:pt>
                <c:pt idx="349">
                  <c:v>834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455040"/>
        <c:axId val="234456576"/>
      </c:scatterChart>
      <c:valAx>
        <c:axId val="23445504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4456576"/>
        <c:crosses val="autoZero"/>
        <c:crossBetween val="midCat"/>
        <c:majorUnit val="28"/>
        <c:minorUnit val="7"/>
      </c:valAx>
      <c:valAx>
        <c:axId val="2344565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4550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RegGraf!$AX$8</c:f>
          <c:strCache>
            <c:ptCount val="1"/>
            <c:pt idx="0">
              <c:v>ingressi terapia intensiva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ingressi 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RegGraf!$AX$10:$AX$400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4</c:v>
                </c:pt>
                <c:pt idx="305">
                  <c:v>3</c:v>
                </c:pt>
                <c:pt idx="306">
                  <c:v>2</c:v>
                </c:pt>
                <c:pt idx="307">
                  <c:v>5</c:v>
                </c:pt>
                <c:pt idx="308">
                  <c:v>1</c:v>
                </c:pt>
                <c:pt idx="309">
                  <c:v>8</c:v>
                </c:pt>
                <c:pt idx="310">
                  <c:v>8</c:v>
                </c:pt>
                <c:pt idx="311">
                  <c:v>3</c:v>
                </c:pt>
                <c:pt idx="312">
                  <c:v>3</c:v>
                </c:pt>
                <c:pt idx="313">
                  <c:v>1</c:v>
                </c:pt>
                <c:pt idx="314">
                  <c:v>3</c:v>
                </c:pt>
                <c:pt idx="315">
                  <c:v>2</c:v>
                </c:pt>
                <c:pt idx="316">
                  <c:v>4</c:v>
                </c:pt>
                <c:pt idx="317">
                  <c:v>5</c:v>
                </c:pt>
                <c:pt idx="318">
                  <c:v>1</c:v>
                </c:pt>
                <c:pt idx="319">
                  <c:v>1</c:v>
                </c:pt>
                <c:pt idx="320">
                  <c:v>6</c:v>
                </c:pt>
                <c:pt idx="321">
                  <c:v>7</c:v>
                </c:pt>
                <c:pt idx="322">
                  <c:v>3</c:v>
                </c:pt>
                <c:pt idx="323">
                  <c:v>8</c:v>
                </c:pt>
                <c:pt idx="324">
                  <c:v>0</c:v>
                </c:pt>
                <c:pt idx="325">
                  <c:v>3</c:v>
                </c:pt>
                <c:pt idx="326">
                  <c:v>3</c:v>
                </c:pt>
                <c:pt idx="327">
                  <c:v>3</c:v>
                </c:pt>
                <c:pt idx="328">
                  <c:v>1</c:v>
                </c:pt>
                <c:pt idx="329">
                  <c:v>4</c:v>
                </c:pt>
                <c:pt idx="330">
                  <c:v>2</c:v>
                </c:pt>
                <c:pt idx="331">
                  <c:v>2</c:v>
                </c:pt>
                <c:pt idx="332">
                  <c:v>4</c:v>
                </c:pt>
                <c:pt idx="333">
                  <c:v>4</c:v>
                </c:pt>
                <c:pt idx="334">
                  <c:v>5</c:v>
                </c:pt>
                <c:pt idx="335">
                  <c:v>5</c:v>
                </c:pt>
                <c:pt idx="336">
                  <c:v>3</c:v>
                </c:pt>
                <c:pt idx="337">
                  <c:v>6</c:v>
                </c:pt>
                <c:pt idx="338">
                  <c:v>3</c:v>
                </c:pt>
                <c:pt idx="339">
                  <c:v>4</c:v>
                </c:pt>
                <c:pt idx="340">
                  <c:v>4</c:v>
                </c:pt>
                <c:pt idx="341">
                  <c:v>6</c:v>
                </c:pt>
                <c:pt idx="342">
                  <c:v>2</c:v>
                </c:pt>
                <c:pt idx="343">
                  <c:v>6</c:v>
                </c:pt>
                <c:pt idx="344">
                  <c:v>9</c:v>
                </c:pt>
                <c:pt idx="345">
                  <c:v>6</c:v>
                </c:pt>
                <c:pt idx="346">
                  <c:v>4</c:v>
                </c:pt>
                <c:pt idx="347">
                  <c:v>4</c:v>
                </c:pt>
                <c:pt idx="348">
                  <c:v>6</c:v>
                </c:pt>
                <c:pt idx="349">
                  <c:v>5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2DA-488C-849C-2E2E00CF83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485248"/>
        <c:axId val="234486784"/>
      </c:scatterChart>
      <c:valAx>
        <c:axId val="234485248"/>
        <c:scaling>
          <c:orientation val="minMax"/>
          <c:min val="44189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4486784"/>
        <c:crosses val="autoZero"/>
        <c:crossBetween val="midCat"/>
        <c:majorUnit val="7"/>
        <c:minorUnit val="1"/>
      </c:valAx>
      <c:valAx>
        <c:axId val="2344867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485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RegGraf!$AI$10:$AI$400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6</c:v>
                </c:pt>
                <c:pt idx="15">
                  <c:v>10</c:v>
                </c:pt>
                <c:pt idx="16">
                  <c:v>12</c:v>
                </c:pt>
                <c:pt idx="17">
                  <c:v>16</c:v>
                </c:pt>
                <c:pt idx="18">
                  <c:v>21</c:v>
                </c:pt>
                <c:pt idx="19">
                  <c:v>32</c:v>
                </c:pt>
                <c:pt idx="20">
                  <c:v>38</c:v>
                </c:pt>
                <c:pt idx="21">
                  <c:v>45</c:v>
                </c:pt>
                <c:pt idx="22">
                  <c:v>57</c:v>
                </c:pt>
                <c:pt idx="23">
                  <c:v>75</c:v>
                </c:pt>
                <c:pt idx="24">
                  <c:v>90</c:v>
                </c:pt>
                <c:pt idx="25">
                  <c:v>99</c:v>
                </c:pt>
                <c:pt idx="26">
                  <c:v>121</c:v>
                </c:pt>
                <c:pt idx="27">
                  <c:v>132</c:v>
                </c:pt>
                <c:pt idx="28">
                  <c:v>148</c:v>
                </c:pt>
                <c:pt idx="29">
                  <c:v>148</c:v>
                </c:pt>
                <c:pt idx="30">
                  <c:v>167</c:v>
                </c:pt>
                <c:pt idx="31">
                  <c:v>190</c:v>
                </c:pt>
                <c:pt idx="32">
                  <c:v>195</c:v>
                </c:pt>
                <c:pt idx="33">
                  <c:v>203</c:v>
                </c:pt>
                <c:pt idx="34">
                  <c:v>212</c:v>
                </c:pt>
                <c:pt idx="35">
                  <c:v>220</c:v>
                </c:pt>
                <c:pt idx="36">
                  <c:v>219</c:v>
                </c:pt>
                <c:pt idx="37">
                  <c:v>218</c:v>
                </c:pt>
                <c:pt idx="38">
                  <c:v>218</c:v>
                </c:pt>
                <c:pt idx="39">
                  <c:v>213</c:v>
                </c:pt>
                <c:pt idx="40">
                  <c:v>211</c:v>
                </c:pt>
                <c:pt idx="41">
                  <c:v>204</c:v>
                </c:pt>
                <c:pt idx="42">
                  <c:v>205</c:v>
                </c:pt>
                <c:pt idx="43">
                  <c:v>198</c:v>
                </c:pt>
                <c:pt idx="44">
                  <c:v>196</c:v>
                </c:pt>
                <c:pt idx="45">
                  <c:v>192</c:v>
                </c:pt>
                <c:pt idx="46">
                  <c:v>185</c:v>
                </c:pt>
                <c:pt idx="47">
                  <c:v>176</c:v>
                </c:pt>
                <c:pt idx="48">
                  <c:v>168</c:v>
                </c:pt>
                <c:pt idx="49">
                  <c:v>165</c:v>
                </c:pt>
                <c:pt idx="50">
                  <c:v>164</c:v>
                </c:pt>
                <c:pt idx="51">
                  <c:v>159</c:v>
                </c:pt>
                <c:pt idx="52">
                  <c:v>149</c:v>
                </c:pt>
                <c:pt idx="53">
                  <c:v>142</c:v>
                </c:pt>
                <c:pt idx="54">
                  <c:v>141</c:v>
                </c:pt>
                <c:pt idx="55">
                  <c:v>138</c:v>
                </c:pt>
                <c:pt idx="56">
                  <c:v>142</c:v>
                </c:pt>
                <c:pt idx="57">
                  <c:v>129</c:v>
                </c:pt>
                <c:pt idx="58">
                  <c:v>117</c:v>
                </c:pt>
                <c:pt idx="59">
                  <c:v>119</c:v>
                </c:pt>
                <c:pt idx="60">
                  <c:v>113</c:v>
                </c:pt>
                <c:pt idx="61">
                  <c:v>113</c:v>
                </c:pt>
                <c:pt idx="62">
                  <c:v>108</c:v>
                </c:pt>
                <c:pt idx="63">
                  <c:v>106</c:v>
                </c:pt>
                <c:pt idx="64">
                  <c:v>97</c:v>
                </c:pt>
                <c:pt idx="65">
                  <c:v>93</c:v>
                </c:pt>
                <c:pt idx="66">
                  <c:v>84</c:v>
                </c:pt>
                <c:pt idx="67">
                  <c:v>73</c:v>
                </c:pt>
                <c:pt idx="68">
                  <c:v>73</c:v>
                </c:pt>
                <c:pt idx="69">
                  <c:v>71</c:v>
                </c:pt>
                <c:pt idx="70">
                  <c:v>69</c:v>
                </c:pt>
                <c:pt idx="71">
                  <c:v>67</c:v>
                </c:pt>
                <c:pt idx="72">
                  <c:v>64</c:v>
                </c:pt>
                <c:pt idx="73">
                  <c:v>56</c:v>
                </c:pt>
                <c:pt idx="74">
                  <c:v>53</c:v>
                </c:pt>
                <c:pt idx="75">
                  <c:v>51</c:v>
                </c:pt>
                <c:pt idx="76">
                  <c:v>48</c:v>
                </c:pt>
                <c:pt idx="77">
                  <c:v>44</c:v>
                </c:pt>
                <c:pt idx="78">
                  <c:v>45</c:v>
                </c:pt>
                <c:pt idx="79">
                  <c:v>40</c:v>
                </c:pt>
                <c:pt idx="80">
                  <c:v>27</c:v>
                </c:pt>
                <c:pt idx="81">
                  <c:v>27</c:v>
                </c:pt>
                <c:pt idx="82">
                  <c:v>27</c:v>
                </c:pt>
                <c:pt idx="83">
                  <c:v>27</c:v>
                </c:pt>
                <c:pt idx="84">
                  <c:v>26</c:v>
                </c:pt>
                <c:pt idx="85">
                  <c:v>27</c:v>
                </c:pt>
                <c:pt idx="86">
                  <c:v>27</c:v>
                </c:pt>
                <c:pt idx="87">
                  <c:v>19</c:v>
                </c:pt>
                <c:pt idx="88">
                  <c:v>18</c:v>
                </c:pt>
                <c:pt idx="89">
                  <c:v>17</c:v>
                </c:pt>
                <c:pt idx="90">
                  <c:v>17</c:v>
                </c:pt>
                <c:pt idx="91">
                  <c:v>17</c:v>
                </c:pt>
                <c:pt idx="92">
                  <c:v>14</c:v>
                </c:pt>
                <c:pt idx="93">
                  <c:v>15</c:v>
                </c:pt>
                <c:pt idx="94">
                  <c:v>16</c:v>
                </c:pt>
                <c:pt idx="95">
                  <c:v>17</c:v>
                </c:pt>
                <c:pt idx="96">
                  <c:v>17</c:v>
                </c:pt>
                <c:pt idx="97">
                  <c:v>17</c:v>
                </c:pt>
                <c:pt idx="98">
                  <c:v>17</c:v>
                </c:pt>
                <c:pt idx="99">
                  <c:v>17</c:v>
                </c:pt>
                <c:pt idx="100">
                  <c:v>17</c:v>
                </c:pt>
                <c:pt idx="101">
                  <c:v>17</c:v>
                </c:pt>
                <c:pt idx="102">
                  <c:v>14</c:v>
                </c:pt>
                <c:pt idx="103">
                  <c:v>13</c:v>
                </c:pt>
                <c:pt idx="104">
                  <c:v>12</c:v>
                </c:pt>
                <c:pt idx="105">
                  <c:v>12</c:v>
                </c:pt>
                <c:pt idx="106">
                  <c:v>14</c:v>
                </c:pt>
                <c:pt idx="107">
                  <c:v>15</c:v>
                </c:pt>
                <c:pt idx="108">
                  <c:v>13</c:v>
                </c:pt>
                <c:pt idx="109">
                  <c:v>11</c:v>
                </c:pt>
                <c:pt idx="110">
                  <c:v>11</c:v>
                </c:pt>
                <c:pt idx="111">
                  <c:v>10</c:v>
                </c:pt>
                <c:pt idx="112">
                  <c:v>10</c:v>
                </c:pt>
                <c:pt idx="113">
                  <c:v>9</c:v>
                </c:pt>
                <c:pt idx="114">
                  <c:v>9</c:v>
                </c:pt>
                <c:pt idx="115">
                  <c:v>7</c:v>
                </c:pt>
                <c:pt idx="116">
                  <c:v>7</c:v>
                </c:pt>
                <c:pt idx="117">
                  <c:v>7</c:v>
                </c:pt>
                <c:pt idx="118">
                  <c:v>5</c:v>
                </c:pt>
                <c:pt idx="119">
                  <c:v>5</c:v>
                </c:pt>
                <c:pt idx="120">
                  <c:v>5</c:v>
                </c:pt>
                <c:pt idx="121">
                  <c:v>4</c:v>
                </c:pt>
                <c:pt idx="122">
                  <c:v>4</c:v>
                </c:pt>
                <c:pt idx="123">
                  <c:v>3</c:v>
                </c:pt>
                <c:pt idx="124">
                  <c:v>3</c:v>
                </c:pt>
                <c:pt idx="125">
                  <c:v>3</c:v>
                </c:pt>
                <c:pt idx="126">
                  <c:v>3</c:v>
                </c:pt>
                <c:pt idx="127">
                  <c:v>4</c:v>
                </c:pt>
                <c:pt idx="128">
                  <c:v>4</c:v>
                </c:pt>
                <c:pt idx="129">
                  <c:v>4</c:v>
                </c:pt>
                <c:pt idx="130">
                  <c:v>4</c:v>
                </c:pt>
                <c:pt idx="131">
                  <c:v>4</c:v>
                </c:pt>
                <c:pt idx="132">
                  <c:v>4</c:v>
                </c:pt>
                <c:pt idx="133">
                  <c:v>4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4</c:v>
                </c:pt>
                <c:pt idx="138">
                  <c:v>4</c:v>
                </c:pt>
                <c:pt idx="139">
                  <c:v>4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6</c:v>
                </c:pt>
                <c:pt idx="150">
                  <c:v>6</c:v>
                </c:pt>
                <c:pt idx="151">
                  <c:v>7</c:v>
                </c:pt>
                <c:pt idx="152">
                  <c:v>7</c:v>
                </c:pt>
                <c:pt idx="153">
                  <c:v>7</c:v>
                </c:pt>
                <c:pt idx="154">
                  <c:v>8</c:v>
                </c:pt>
                <c:pt idx="155">
                  <c:v>8</c:v>
                </c:pt>
                <c:pt idx="156">
                  <c:v>8</c:v>
                </c:pt>
                <c:pt idx="157">
                  <c:v>7</c:v>
                </c:pt>
                <c:pt idx="158">
                  <c:v>6</c:v>
                </c:pt>
                <c:pt idx="159">
                  <c:v>7</c:v>
                </c:pt>
                <c:pt idx="160">
                  <c:v>7</c:v>
                </c:pt>
                <c:pt idx="161">
                  <c:v>7</c:v>
                </c:pt>
                <c:pt idx="162">
                  <c:v>7</c:v>
                </c:pt>
                <c:pt idx="163">
                  <c:v>6</c:v>
                </c:pt>
                <c:pt idx="164">
                  <c:v>8</c:v>
                </c:pt>
                <c:pt idx="165">
                  <c:v>8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9</c:v>
                </c:pt>
                <c:pt idx="170">
                  <c:v>9</c:v>
                </c:pt>
                <c:pt idx="171">
                  <c:v>10</c:v>
                </c:pt>
                <c:pt idx="172">
                  <c:v>10</c:v>
                </c:pt>
                <c:pt idx="173">
                  <c:v>10</c:v>
                </c:pt>
                <c:pt idx="174">
                  <c:v>11</c:v>
                </c:pt>
                <c:pt idx="175">
                  <c:v>11</c:v>
                </c:pt>
                <c:pt idx="176">
                  <c:v>10</c:v>
                </c:pt>
                <c:pt idx="177">
                  <c:v>11</c:v>
                </c:pt>
                <c:pt idx="178">
                  <c:v>11</c:v>
                </c:pt>
                <c:pt idx="179">
                  <c:v>11</c:v>
                </c:pt>
                <c:pt idx="180">
                  <c:v>13</c:v>
                </c:pt>
                <c:pt idx="181">
                  <c:v>12</c:v>
                </c:pt>
                <c:pt idx="182">
                  <c:v>13</c:v>
                </c:pt>
                <c:pt idx="183">
                  <c:v>13</c:v>
                </c:pt>
                <c:pt idx="184">
                  <c:v>12</c:v>
                </c:pt>
                <c:pt idx="185">
                  <c:v>13</c:v>
                </c:pt>
                <c:pt idx="186">
                  <c:v>12</c:v>
                </c:pt>
                <c:pt idx="187">
                  <c:v>12</c:v>
                </c:pt>
                <c:pt idx="188">
                  <c:v>11</c:v>
                </c:pt>
                <c:pt idx="189">
                  <c:v>12</c:v>
                </c:pt>
                <c:pt idx="190">
                  <c:v>11</c:v>
                </c:pt>
                <c:pt idx="191">
                  <c:v>10</c:v>
                </c:pt>
                <c:pt idx="192">
                  <c:v>12</c:v>
                </c:pt>
                <c:pt idx="193">
                  <c:v>14</c:v>
                </c:pt>
                <c:pt idx="194">
                  <c:v>15</c:v>
                </c:pt>
                <c:pt idx="195">
                  <c:v>15</c:v>
                </c:pt>
                <c:pt idx="196">
                  <c:v>17</c:v>
                </c:pt>
                <c:pt idx="197">
                  <c:v>17</c:v>
                </c:pt>
                <c:pt idx="198">
                  <c:v>19</c:v>
                </c:pt>
                <c:pt idx="199">
                  <c:v>19</c:v>
                </c:pt>
                <c:pt idx="200">
                  <c:v>23</c:v>
                </c:pt>
                <c:pt idx="201">
                  <c:v>22</c:v>
                </c:pt>
                <c:pt idx="202">
                  <c:v>23</c:v>
                </c:pt>
                <c:pt idx="203">
                  <c:v>24</c:v>
                </c:pt>
                <c:pt idx="204">
                  <c:v>29</c:v>
                </c:pt>
                <c:pt idx="205">
                  <c:v>32</c:v>
                </c:pt>
                <c:pt idx="206">
                  <c:v>30</c:v>
                </c:pt>
                <c:pt idx="207">
                  <c:v>32</c:v>
                </c:pt>
                <c:pt idx="208">
                  <c:v>31</c:v>
                </c:pt>
                <c:pt idx="209">
                  <c:v>33</c:v>
                </c:pt>
                <c:pt idx="210">
                  <c:v>29</c:v>
                </c:pt>
                <c:pt idx="211">
                  <c:v>32</c:v>
                </c:pt>
                <c:pt idx="212">
                  <c:v>33</c:v>
                </c:pt>
                <c:pt idx="213">
                  <c:v>33</c:v>
                </c:pt>
                <c:pt idx="214">
                  <c:v>35</c:v>
                </c:pt>
                <c:pt idx="215">
                  <c:v>37</c:v>
                </c:pt>
                <c:pt idx="216">
                  <c:v>36</c:v>
                </c:pt>
                <c:pt idx="217">
                  <c:v>41</c:v>
                </c:pt>
                <c:pt idx="218">
                  <c:v>42</c:v>
                </c:pt>
                <c:pt idx="219">
                  <c:v>42</c:v>
                </c:pt>
                <c:pt idx="220">
                  <c:v>41</c:v>
                </c:pt>
                <c:pt idx="221">
                  <c:v>43</c:v>
                </c:pt>
                <c:pt idx="222">
                  <c:v>46</c:v>
                </c:pt>
                <c:pt idx="223">
                  <c:v>46</c:v>
                </c:pt>
                <c:pt idx="224">
                  <c:v>47</c:v>
                </c:pt>
                <c:pt idx="225">
                  <c:v>50</c:v>
                </c:pt>
                <c:pt idx="226">
                  <c:v>52</c:v>
                </c:pt>
                <c:pt idx="227">
                  <c:v>58</c:v>
                </c:pt>
                <c:pt idx="228">
                  <c:v>63</c:v>
                </c:pt>
                <c:pt idx="229">
                  <c:v>64</c:v>
                </c:pt>
                <c:pt idx="230">
                  <c:v>67</c:v>
                </c:pt>
                <c:pt idx="231">
                  <c:v>70</c:v>
                </c:pt>
                <c:pt idx="232">
                  <c:v>79</c:v>
                </c:pt>
                <c:pt idx="233">
                  <c:v>83</c:v>
                </c:pt>
                <c:pt idx="234">
                  <c:v>86</c:v>
                </c:pt>
                <c:pt idx="235">
                  <c:v>90</c:v>
                </c:pt>
                <c:pt idx="236">
                  <c:v>115</c:v>
                </c:pt>
                <c:pt idx="237">
                  <c:v>129</c:v>
                </c:pt>
                <c:pt idx="238">
                  <c:v>146</c:v>
                </c:pt>
                <c:pt idx="239">
                  <c:v>170</c:v>
                </c:pt>
                <c:pt idx="240">
                  <c:v>172</c:v>
                </c:pt>
                <c:pt idx="241">
                  <c:v>193</c:v>
                </c:pt>
                <c:pt idx="242">
                  <c:v>204</c:v>
                </c:pt>
                <c:pt idx="243">
                  <c:v>228</c:v>
                </c:pt>
                <c:pt idx="244">
                  <c:v>244</c:v>
                </c:pt>
                <c:pt idx="245">
                  <c:v>270</c:v>
                </c:pt>
                <c:pt idx="246">
                  <c:v>285</c:v>
                </c:pt>
                <c:pt idx="247">
                  <c:v>292</c:v>
                </c:pt>
                <c:pt idx="248">
                  <c:v>301</c:v>
                </c:pt>
                <c:pt idx="249">
                  <c:v>302</c:v>
                </c:pt>
                <c:pt idx="250">
                  <c:v>320</c:v>
                </c:pt>
                <c:pt idx="251">
                  <c:v>341</c:v>
                </c:pt>
                <c:pt idx="252">
                  <c:v>354</c:v>
                </c:pt>
                <c:pt idx="253">
                  <c:v>353</c:v>
                </c:pt>
                <c:pt idx="254">
                  <c:v>356</c:v>
                </c:pt>
                <c:pt idx="255">
                  <c:v>369</c:v>
                </c:pt>
                <c:pt idx="256">
                  <c:v>379</c:v>
                </c:pt>
                <c:pt idx="257">
                  <c:v>403</c:v>
                </c:pt>
                <c:pt idx="258">
                  <c:v>415</c:v>
                </c:pt>
                <c:pt idx="259">
                  <c:v>424</c:v>
                </c:pt>
                <c:pt idx="260">
                  <c:v>429</c:v>
                </c:pt>
                <c:pt idx="261">
                  <c:v>427</c:v>
                </c:pt>
                <c:pt idx="262">
                  <c:v>423</c:v>
                </c:pt>
                <c:pt idx="263">
                  <c:v>427</c:v>
                </c:pt>
                <c:pt idx="264">
                  <c:v>429</c:v>
                </c:pt>
                <c:pt idx="265">
                  <c:v>437</c:v>
                </c:pt>
                <c:pt idx="266">
                  <c:v>447</c:v>
                </c:pt>
                <c:pt idx="267">
                  <c:v>438</c:v>
                </c:pt>
                <c:pt idx="268">
                  <c:v>442</c:v>
                </c:pt>
                <c:pt idx="269">
                  <c:v>444</c:v>
                </c:pt>
                <c:pt idx="270">
                  <c:v>434</c:v>
                </c:pt>
                <c:pt idx="271">
                  <c:v>445</c:v>
                </c:pt>
                <c:pt idx="272">
                  <c:v>443</c:v>
                </c:pt>
                <c:pt idx="273">
                  <c:v>449</c:v>
                </c:pt>
                <c:pt idx="274">
                  <c:v>440</c:v>
                </c:pt>
                <c:pt idx="275">
                  <c:v>431</c:v>
                </c:pt>
                <c:pt idx="276">
                  <c:v>417</c:v>
                </c:pt>
                <c:pt idx="277">
                  <c:v>415</c:v>
                </c:pt>
                <c:pt idx="278">
                  <c:v>415</c:v>
                </c:pt>
                <c:pt idx="279">
                  <c:v>420</c:v>
                </c:pt>
                <c:pt idx="280">
                  <c:v>431</c:v>
                </c:pt>
                <c:pt idx="281">
                  <c:v>425</c:v>
                </c:pt>
                <c:pt idx="282">
                  <c:v>404</c:v>
                </c:pt>
                <c:pt idx="283">
                  <c:v>398</c:v>
                </c:pt>
                <c:pt idx="284">
                  <c:v>384</c:v>
                </c:pt>
                <c:pt idx="285">
                  <c:v>391</c:v>
                </c:pt>
                <c:pt idx="286">
                  <c:v>392</c:v>
                </c:pt>
                <c:pt idx="287">
                  <c:v>394</c:v>
                </c:pt>
                <c:pt idx="288">
                  <c:v>375</c:v>
                </c:pt>
                <c:pt idx="289">
                  <c:v>379</c:v>
                </c:pt>
                <c:pt idx="290">
                  <c:v>365</c:v>
                </c:pt>
                <c:pt idx="291">
                  <c:v>368</c:v>
                </c:pt>
                <c:pt idx="292">
                  <c:v>350</c:v>
                </c:pt>
                <c:pt idx="293">
                  <c:v>339</c:v>
                </c:pt>
                <c:pt idx="294">
                  <c:v>347</c:v>
                </c:pt>
                <c:pt idx="295">
                  <c:v>334</c:v>
                </c:pt>
                <c:pt idx="296">
                  <c:v>317</c:v>
                </c:pt>
                <c:pt idx="297">
                  <c:v>312</c:v>
                </c:pt>
                <c:pt idx="298">
                  <c:v>308</c:v>
                </c:pt>
                <c:pt idx="299">
                  <c:v>302</c:v>
                </c:pt>
                <c:pt idx="300">
                  <c:v>295</c:v>
                </c:pt>
                <c:pt idx="301">
                  <c:v>299</c:v>
                </c:pt>
                <c:pt idx="302">
                  <c:v>288</c:v>
                </c:pt>
                <c:pt idx="303">
                  <c:v>279</c:v>
                </c:pt>
                <c:pt idx="304">
                  <c:v>276</c:v>
                </c:pt>
                <c:pt idx="305">
                  <c:v>276</c:v>
                </c:pt>
                <c:pt idx="306">
                  <c:v>282</c:v>
                </c:pt>
                <c:pt idx="307">
                  <c:v>296</c:v>
                </c:pt>
                <c:pt idx="308">
                  <c:v>302</c:v>
                </c:pt>
                <c:pt idx="309">
                  <c:v>301</c:v>
                </c:pt>
                <c:pt idx="310">
                  <c:v>300</c:v>
                </c:pt>
                <c:pt idx="311">
                  <c:v>303</c:v>
                </c:pt>
                <c:pt idx="312">
                  <c:v>300</c:v>
                </c:pt>
                <c:pt idx="313">
                  <c:v>317</c:v>
                </c:pt>
                <c:pt idx="314">
                  <c:v>316</c:v>
                </c:pt>
                <c:pt idx="315">
                  <c:v>318</c:v>
                </c:pt>
                <c:pt idx="316">
                  <c:v>318</c:v>
                </c:pt>
                <c:pt idx="317">
                  <c:v>322</c:v>
                </c:pt>
                <c:pt idx="318">
                  <c:v>321</c:v>
                </c:pt>
                <c:pt idx="319">
                  <c:v>323</c:v>
                </c:pt>
                <c:pt idx="320">
                  <c:v>326</c:v>
                </c:pt>
                <c:pt idx="321">
                  <c:v>315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328</c:v>
                </c:pt>
                <c:pt idx="326">
                  <c:v>328</c:v>
                </c:pt>
                <c:pt idx="327">
                  <c:v>327</c:v>
                </c:pt>
                <c:pt idx="328">
                  <c:v>329</c:v>
                </c:pt>
                <c:pt idx="329">
                  <c:v>333</c:v>
                </c:pt>
                <c:pt idx="330">
                  <c:v>339</c:v>
                </c:pt>
                <c:pt idx="331">
                  <c:v>329</c:v>
                </c:pt>
                <c:pt idx="332">
                  <c:v>332</c:v>
                </c:pt>
                <c:pt idx="333">
                  <c:v>327</c:v>
                </c:pt>
                <c:pt idx="334">
                  <c:v>338</c:v>
                </c:pt>
                <c:pt idx="335">
                  <c:v>338</c:v>
                </c:pt>
                <c:pt idx="336">
                  <c:v>347</c:v>
                </c:pt>
                <c:pt idx="337">
                  <c:v>384</c:v>
                </c:pt>
                <c:pt idx="338">
                  <c:v>384</c:v>
                </c:pt>
                <c:pt idx="339">
                  <c:v>392</c:v>
                </c:pt>
                <c:pt idx="340">
                  <c:v>402</c:v>
                </c:pt>
                <c:pt idx="341">
                  <c:v>401</c:v>
                </c:pt>
                <c:pt idx="342">
                  <c:v>415</c:v>
                </c:pt>
                <c:pt idx="343">
                  <c:v>421</c:v>
                </c:pt>
                <c:pt idx="344">
                  <c:v>430</c:v>
                </c:pt>
                <c:pt idx="345">
                  <c:v>431</c:v>
                </c:pt>
                <c:pt idx="346">
                  <c:v>438</c:v>
                </c:pt>
                <c:pt idx="347">
                  <c:v>443</c:v>
                </c:pt>
                <c:pt idx="348">
                  <c:v>458</c:v>
                </c:pt>
                <c:pt idx="349">
                  <c:v>484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8C0-4DA9-A742-D05F3C1BC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101760"/>
        <c:axId val="234107648"/>
      </c:scatterChart>
      <c:valAx>
        <c:axId val="23410176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4107648"/>
        <c:crosses val="autoZero"/>
        <c:crossBetween val="midCat"/>
        <c:majorUnit val="28"/>
        <c:minorUnit val="7"/>
      </c:valAx>
      <c:valAx>
        <c:axId val="2341076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1017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RegGraf!$CD$7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RegGraf!$CD$10:$CD$400</c:f>
              <c:numCache>
                <c:formatCode>General</c:formatCode>
                <c:ptCount val="391"/>
                <c:pt idx="0">
                  <c:v>0</c:v>
                </c:pt>
                <c:pt idx="1">
                  <c:v>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23</c:v>
                </c:pt>
                <c:pt idx="6">
                  <c:v>4</c:v>
                </c:pt>
                <c:pt idx="7">
                  <c:v>0</c:v>
                </c:pt>
                <c:pt idx="8">
                  <c:v>10</c:v>
                </c:pt>
                <c:pt idx="9">
                  <c:v>13</c:v>
                </c:pt>
                <c:pt idx="10">
                  <c:v>30</c:v>
                </c:pt>
                <c:pt idx="11">
                  <c:v>22</c:v>
                </c:pt>
                <c:pt idx="12">
                  <c:v>24</c:v>
                </c:pt>
                <c:pt idx="13">
                  <c:v>34</c:v>
                </c:pt>
                <c:pt idx="14">
                  <c:v>15</c:v>
                </c:pt>
                <c:pt idx="15">
                  <c:v>77</c:v>
                </c:pt>
                <c:pt idx="16">
                  <c:v>80</c:v>
                </c:pt>
                <c:pt idx="17">
                  <c:v>118</c:v>
                </c:pt>
                <c:pt idx="18">
                  <c:v>118</c:v>
                </c:pt>
                <c:pt idx="19">
                  <c:v>172</c:v>
                </c:pt>
                <c:pt idx="20">
                  <c:v>217</c:v>
                </c:pt>
                <c:pt idx="21">
                  <c:v>128</c:v>
                </c:pt>
                <c:pt idx="22">
                  <c:v>230</c:v>
                </c:pt>
                <c:pt idx="23">
                  <c:v>278</c:v>
                </c:pt>
                <c:pt idx="24">
                  <c:v>353</c:v>
                </c:pt>
                <c:pt idx="25">
                  <c:v>349</c:v>
                </c:pt>
                <c:pt idx="26">
                  <c:v>409</c:v>
                </c:pt>
                <c:pt idx="27">
                  <c:v>423</c:v>
                </c:pt>
                <c:pt idx="28">
                  <c:v>426</c:v>
                </c:pt>
                <c:pt idx="29">
                  <c:v>547</c:v>
                </c:pt>
                <c:pt idx="30">
                  <c:v>599</c:v>
                </c:pt>
                <c:pt idx="31">
                  <c:v>721</c:v>
                </c:pt>
                <c:pt idx="32">
                  <c:v>709</c:v>
                </c:pt>
                <c:pt idx="33">
                  <c:v>891</c:v>
                </c:pt>
                <c:pt idx="34">
                  <c:v>657</c:v>
                </c:pt>
                <c:pt idx="35">
                  <c:v>465</c:v>
                </c:pt>
                <c:pt idx="36">
                  <c:v>535</c:v>
                </c:pt>
                <c:pt idx="37">
                  <c:v>395</c:v>
                </c:pt>
                <c:pt idx="38">
                  <c:v>657</c:v>
                </c:pt>
                <c:pt idx="39">
                  <c:v>877</c:v>
                </c:pt>
                <c:pt idx="40">
                  <c:v>1195</c:v>
                </c:pt>
                <c:pt idx="41">
                  <c:v>639</c:v>
                </c:pt>
                <c:pt idx="42">
                  <c:v>125</c:v>
                </c:pt>
                <c:pt idx="43">
                  <c:v>701</c:v>
                </c:pt>
                <c:pt idx="44">
                  <c:v>831</c:v>
                </c:pt>
                <c:pt idx="45">
                  <c:v>1065</c:v>
                </c:pt>
                <c:pt idx="46">
                  <c:v>1155</c:v>
                </c:pt>
                <c:pt idx="47">
                  <c:v>1336</c:v>
                </c:pt>
                <c:pt idx="48">
                  <c:v>1011</c:v>
                </c:pt>
                <c:pt idx="49">
                  <c:v>68</c:v>
                </c:pt>
                <c:pt idx="50">
                  <c:v>216</c:v>
                </c:pt>
                <c:pt idx="51">
                  <c:v>1302</c:v>
                </c:pt>
                <c:pt idx="52">
                  <c:v>1229</c:v>
                </c:pt>
                <c:pt idx="53">
                  <c:v>1331</c:v>
                </c:pt>
                <c:pt idx="54">
                  <c:v>1288</c:v>
                </c:pt>
                <c:pt idx="55">
                  <c:v>1064</c:v>
                </c:pt>
                <c:pt idx="56">
                  <c:v>392</c:v>
                </c:pt>
                <c:pt idx="57">
                  <c:v>1077</c:v>
                </c:pt>
                <c:pt idx="58">
                  <c:v>1016</c:v>
                </c:pt>
                <c:pt idx="59">
                  <c:v>1356</c:v>
                </c:pt>
                <c:pt idx="60">
                  <c:v>1513</c:v>
                </c:pt>
                <c:pt idx="61">
                  <c:v>1415</c:v>
                </c:pt>
                <c:pt idx="62">
                  <c:v>630</c:v>
                </c:pt>
                <c:pt idx="63">
                  <c:v>254</c:v>
                </c:pt>
                <c:pt idx="64">
                  <c:v>1058</c:v>
                </c:pt>
                <c:pt idx="65">
                  <c:v>1056</c:v>
                </c:pt>
                <c:pt idx="66">
                  <c:v>1522</c:v>
                </c:pt>
                <c:pt idx="67">
                  <c:v>1303</c:v>
                </c:pt>
                <c:pt idx="68">
                  <c:v>310</c:v>
                </c:pt>
                <c:pt idx="69">
                  <c:v>751</c:v>
                </c:pt>
                <c:pt idx="70">
                  <c:v>221</c:v>
                </c:pt>
                <c:pt idx="71">
                  <c:v>954</c:v>
                </c:pt>
                <c:pt idx="72">
                  <c:v>1330</c:v>
                </c:pt>
                <c:pt idx="73">
                  <c:v>1460</c:v>
                </c:pt>
                <c:pt idx="74">
                  <c:v>1435</c:v>
                </c:pt>
                <c:pt idx="75">
                  <c:v>1351</c:v>
                </c:pt>
                <c:pt idx="76">
                  <c:v>1349</c:v>
                </c:pt>
                <c:pt idx="77">
                  <c:v>551</c:v>
                </c:pt>
                <c:pt idx="78">
                  <c:v>1775</c:v>
                </c:pt>
                <c:pt idx="79">
                  <c:v>1482</c:v>
                </c:pt>
                <c:pt idx="80">
                  <c:v>1516</c:v>
                </c:pt>
                <c:pt idx="81">
                  <c:v>1554</c:v>
                </c:pt>
                <c:pt idx="82">
                  <c:v>1369</c:v>
                </c:pt>
                <c:pt idx="83">
                  <c:v>786</c:v>
                </c:pt>
                <c:pt idx="84">
                  <c:v>323</c:v>
                </c:pt>
                <c:pt idx="85">
                  <c:v>1543</c:v>
                </c:pt>
                <c:pt idx="86">
                  <c:v>1398</c:v>
                </c:pt>
                <c:pt idx="87">
                  <c:v>1251</c:v>
                </c:pt>
                <c:pt idx="88">
                  <c:v>1225</c:v>
                </c:pt>
                <c:pt idx="89">
                  <c:v>1313</c:v>
                </c:pt>
                <c:pt idx="90">
                  <c:v>708</c:v>
                </c:pt>
                <c:pt idx="91">
                  <c:v>199</c:v>
                </c:pt>
                <c:pt idx="92">
                  <c:v>1097</c:v>
                </c:pt>
                <c:pt idx="93">
                  <c:v>1206</c:v>
                </c:pt>
                <c:pt idx="94">
                  <c:v>1239</c:v>
                </c:pt>
                <c:pt idx="95">
                  <c:v>1315</c:v>
                </c:pt>
                <c:pt idx="96">
                  <c:v>1250</c:v>
                </c:pt>
                <c:pt idx="97">
                  <c:v>530</c:v>
                </c:pt>
                <c:pt idx="98">
                  <c:v>188</c:v>
                </c:pt>
                <c:pt idx="99">
                  <c:v>1028</c:v>
                </c:pt>
                <c:pt idx="100">
                  <c:v>232</c:v>
                </c:pt>
                <c:pt idx="101">
                  <c:v>1203</c:v>
                </c:pt>
                <c:pt idx="102">
                  <c:v>938</c:v>
                </c:pt>
                <c:pt idx="103">
                  <c:v>1194</c:v>
                </c:pt>
                <c:pt idx="104">
                  <c:v>843</c:v>
                </c:pt>
                <c:pt idx="105">
                  <c:v>234</c:v>
                </c:pt>
                <c:pt idx="106">
                  <c:v>1014</c:v>
                </c:pt>
                <c:pt idx="107">
                  <c:v>939</c:v>
                </c:pt>
                <c:pt idx="108">
                  <c:v>868</c:v>
                </c:pt>
                <c:pt idx="109">
                  <c:v>956</c:v>
                </c:pt>
                <c:pt idx="110">
                  <c:v>965</c:v>
                </c:pt>
                <c:pt idx="111">
                  <c:v>821</c:v>
                </c:pt>
                <c:pt idx="112">
                  <c:v>259</c:v>
                </c:pt>
                <c:pt idx="113">
                  <c:v>1200</c:v>
                </c:pt>
                <c:pt idx="114">
                  <c:v>1076</c:v>
                </c:pt>
                <c:pt idx="115">
                  <c:v>1075</c:v>
                </c:pt>
                <c:pt idx="116">
                  <c:v>1107</c:v>
                </c:pt>
                <c:pt idx="117">
                  <c:v>1096</c:v>
                </c:pt>
                <c:pt idx="118">
                  <c:v>720</c:v>
                </c:pt>
                <c:pt idx="119">
                  <c:v>205</c:v>
                </c:pt>
                <c:pt idx="120">
                  <c:v>1117</c:v>
                </c:pt>
                <c:pt idx="121">
                  <c:v>1007</c:v>
                </c:pt>
                <c:pt idx="122">
                  <c:v>994</c:v>
                </c:pt>
                <c:pt idx="123">
                  <c:v>872</c:v>
                </c:pt>
                <c:pt idx="124">
                  <c:v>867</c:v>
                </c:pt>
                <c:pt idx="125">
                  <c:v>715</c:v>
                </c:pt>
                <c:pt idx="126">
                  <c:v>233</c:v>
                </c:pt>
                <c:pt idx="127">
                  <c:v>1108</c:v>
                </c:pt>
                <c:pt idx="128">
                  <c:v>975</c:v>
                </c:pt>
                <c:pt idx="129">
                  <c:v>1096</c:v>
                </c:pt>
                <c:pt idx="130">
                  <c:v>790</c:v>
                </c:pt>
                <c:pt idx="131">
                  <c:v>909</c:v>
                </c:pt>
                <c:pt idx="132">
                  <c:v>796</c:v>
                </c:pt>
                <c:pt idx="133">
                  <c:v>202</c:v>
                </c:pt>
                <c:pt idx="134">
                  <c:v>1162</c:v>
                </c:pt>
                <c:pt idx="135">
                  <c:v>1054</c:v>
                </c:pt>
                <c:pt idx="136">
                  <c:v>1031</c:v>
                </c:pt>
                <c:pt idx="137">
                  <c:v>786</c:v>
                </c:pt>
                <c:pt idx="138">
                  <c:v>955</c:v>
                </c:pt>
                <c:pt idx="139">
                  <c:v>647</c:v>
                </c:pt>
                <c:pt idx="140">
                  <c:v>235</c:v>
                </c:pt>
                <c:pt idx="141">
                  <c:v>1036</c:v>
                </c:pt>
                <c:pt idx="142">
                  <c:v>1129</c:v>
                </c:pt>
                <c:pt idx="143">
                  <c:v>847</c:v>
                </c:pt>
                <c:pt idx="144">
                  <c:v>837</c:v>
                </c:pt>
                <c:pt idx="145">
                  <c:v>931</c:v>
                </c:pt>
                <c:pt idx="146">
                  <c:v>727</c:v>
                </c:pt>
                <c:pt idx="147">
                  <c:v>196</c:v>
                </c:pt>
                <c:pt idx="148">
                  <c:v>1118</c:v>
                </c:pt>
                <c:pt idx="149">
                  <c:v>1069</c:v>
                </c:pt>
                <c:pt idx="150">
                  <c:v>904</c:v>
                </c:pt>
                <c:pt idx="151">
                  <c:v>682</c:v>
                </c:pt>
                <c:pt idx="152">
                  <c:v>855</c:v>
                </c:pt>
                <c:pt idx="153">
                  <c:v>507</c:v>
                </c:pt>
                <c:pt idx="154">
                  <c:v>200</c:v>
                </c:pt>
                <c:pt idx="155">
                  <c:v>1066</c:v>
                </c:pt>
                <c:pt idx="156">
                  <c:v>890</c:v>
                </c:pt>
                <c:pt idx="157">
                  <c:v>940</c:v>
                </c:pt>
                <c:pt idx="158">
                  <c:v>697</c:v>
                </c:pt>
                <c:pt idx="159">
                  <c:v>888</c:v>
                </c:pt>
                <c:pt idx="160">
                  <c:v>620</c:v>
                </c:pt>
                <c:pt idx="161">
                  <c:v>261</c:v>
                </c:pt>
                <c:pt idx="162">
                  <c:v>1059</c:v>
                </c:pt>
                <c:pt idx="163">
                  <c:v>1131</c:v>
                </c:pt>
                <c:pt idx="164">
                  <c:v>914</c:v>
                </c:pt>
                <c:pt idx="165">
                  <c:v>885</c:v>
                </c:pt>
                <c:pt idx="166">
                  <c:v>834</c:v>
                </c:pt>
                <c:pt idx="167">
                  <c:v>520</c:v>
                </c:pt>
                <c:pt idx="168">
                  <c:v>290</c:v>
                </c:pt>
                <c:pt idx="169">
                  <c:v>1003</c:v>
                </c:pt>
                <c:pt idx="170">
                  <c:v>944</c:v>
                </c:pt>
                <c:pt idx="171">
                  <c:v>796</c:v>
                </c:pt>
                <c:pt idx="172">
                  <c:v>853</c:v>
                </c:pt>
                <c:pt idx="173">
                  <c:v>920</c:v>
                </c:pt>
                <c:pt idx="174">
                  <c:v>206</c:v>
                </c:pt>
                <c:pt idx="175">
                  <c:v>355</c:v>
                </c:pt>
                <c:pt idx="176">
                  <c:v>1755</c:v>
                </c:pt>
                <c:pt idx="177">
                  <c:v>1394</c:v>
                </c:pt>
                <c:pt idx="178">
                  <c:v>1527</c:v>
                </c:pt>
                <c:pt idx="179">
                  <c:v>1356</c:v>
                </c:pt>
                <c:pt idx="180">
                  <c:v>1378</c:v>
                </c:pt>
                <c:pt idx="181">
                  <c:v>1162</c:v>
                </c:pt>
                <c:pt idx="182">
                  <c:v>632</c:v>
                </c:pt>
                <c:pt idx="183">
                  <c:v>2010</c:v>
                </c:pt>
                <c:pt idx="184">
                  <c:v>1840</c:v>
                </c:pt>
                <c:pt idx="185">
                  <c:v>1466</c:v>
                </c:pt>
                <c:pt idx="186">
                  <c:v>2021</c:v>
                </c:pt>
                <c:pt idx="187">
                  <c:v>2088</c:v>
                </c:pt>
                <c:pt idx="188">
                  <c:v>1662</c:v>
                </c:pt>
                <c:pt idx="189">
                  <c:v>505</c:v>
                </c:pt>
                <c:pt idx="190">
                  <c:v>2251</c:v>
                </c:pt>
                <c:pt idx="191">
                  <c:v>2534</c:v>
                </c:pt>
                <c:pt idx="192">
                  <c:v>1108</c:v>
                </c:pt>
                <c:pt idx="193">
                  <c:v>2176</c:v>
                </c:pt>
                <c:pt idx="194">
                  <c:v>1968</c:v>
                </c:pt>
                <c:pt idx="195">
                  <c:v>1250</c:v>
                </c:pt>
                <c:pt idx="196">
                  <c:v>535</c:v>
                </c:pt>
                <c:pt idx="197">
                  <c:v>2336</c:v>
                </c:pt>
                <c:pt idx="198">
                  <c:v>1830</c:v>
                </c:pt>
                <c:pt idx="199">
                  <c:v>1904</c:v>
                </c:pt>
                <c:pt idx="200">
                  <c:v>1318</c:v>
                </c:pt>
                <c:pt idx="201">
                  <c:v>1410</c:v>
                </c:pt>
                <c:pt idx="202">
                  <c:v>1726</c:v>
                </c:pt>
                <c:pt idx="203">
                  <c:v>592</c:v>
                </c:pt>
                <c:pt idx="204">
                  <c:v>2190</c:v>
                </c:pt>
                <c:pt idx="205">
                  <c:v>1798</c:v>
                </c:pt>
                <c:pt idx="206">
                  <c:v>1759</c:v>
                </c:pt>
                <c:pt idx="207">
                  <c:v>1684</c:v>
                </c:pt>
                <c:pt idx="208">
                  <c:v>1767</c:v>
                </c:pt>
                <c:pt idx="209">
                  <c:v>1300</c:v>
                </c:pt>
                <c:pt idx="210">
                  <c:v>593</c:v>
                </c:pt>
                <c:pt idx="211">
                  <c:v>2443</c:v>
                </c:pt>
                <c:pt idx="212">
                  <c:v>1881</c:v>
                </c:pt>
                <c:pt idx="213">
                  <c:v>1692</c:v>
                </c:pt>
                <c:pt idx="214">
                  <c:v>1861</c:v>
                </c:pt>
                <c:pt idx="215">
                  <c:v>2008</c:v>
                </c:pt>
                <c:pt idx="216">
                  <c:v>2065</c:v>
                </c:pt>
                <c:pt idx="217">
                  <c:v>601</c:v>
                </c:pt>
                <c:pt idx="218">
                  <c:v>2633</c:v>
                </c:pt>
                <c:pt idx="219">
                  <c:v>1940</c:v>
                </c:pt>
                <c:pt idx="220">
                  <c:v>1931</c:v>
                </c:pt>
                <c:pt idx="221">
                  <c:v>1925</c:v>
                </c:pt>
                <c:pt idx="222">
                  <c:v>2139</c:v>
                </c:pt>
                <c:pt idx="223">
                  <c:v>2126</c:v>
                </c:pt>
                <c:pt idx="224">
                  <c:v>421</c:v>
                </c:pt>
                <c:pt idx="225">
                  <c:v>2622</c:v>
                </c:pt>
                <c:pt idx="226">
                  <c:v>2278</c:v>
                </c:pt>
                <c:pt idx="227">
                  <c:v>2380</c:v>
                </c:pt>
                <c:pt idx="228">
                  <c:v>2645</c:v>
                </c:pt>
                <c:pt idx="229">
                  <c:v>2173</c:v>
                </c:pt>
                <c:pt idx="230">
                  <c:v>2779</c:v>
                </c:pt>
                <c:pt idx="231">
                  <c:v>4509</c:v>
                </c:pt>
                <c:pt idx="232">
                  <c:v>3035</c:v>
                </c:pt>
                <c:pt idx="233">
                  <c:v>3427</c:v>
                </c:pt>
                <c:pt idx="234">
                  <c:v>3690</c:v>
                </c:pt>
                <c:pt idx="235">
                  <c:v>2961</c:v>
                </c:pt>
                <c:pt idx="236">
                  <c:v>3525</c:v>
                </c:pt>
                <c:pt idx="237">
                  <c:v>3412</c:v>
                </c:pt>
                <c:pt idx="238">
                  <c:v>1028</c:v>
                </c:pt>
                <c:pt idx="239">
                  <c:v>4371</c:v>
                </c:pt>
                <c:pt idx="240">
                  <c:v>3691</c:v>
                </c:pt>
                <c:pt idx="241">
                  <c:v>4006</c:v>
                </c:pt>
                <c:pt idx="242">
                  <c:v>3595</c:v>
                </c:pt>
                <c:pt idx="243">
                  <c:v>3913</c:v>
                </c:pt>
                <c:pt idx="244">
                  <c:v>3397</c:v>
                </c:pt>
                <c:pt idx="245">
                  <c:v>986</c:v>
                </c:pt>
                <c:pt idx="246">
                  <c:v>3345</c:v>
                </c:pt>
                <c:pt idx="247">
                  <c:v>4746</c:v>
                </c:pt>
                <c:pt idx="248">
                  <c:v>4584</c:v>
                </c:pt>
                <c:pt idx="249">
                  <c:v>3487</c:v>
                </c:pt>
                <c:pt idx="250">
                  <c:v>4177</c:v>
                </c:pt>
                <c:pt idx="251">
                  <c:v>3489</c:v>
                </c:pt>
                <c:pt idx="252">
                  <c:v>628</c:v>
                </c:pt>
                <c:pt idx="253">
                  <c:v>4540</c:v>
                </c:pt>
                <c:pt idx="254">
                  <c:v>3985</c:v>
                </c:pt>
                <c:pt idx="255">
                  <c:v>4768</c:v>
                </c:pt>
                <c:pt idx="256">
                  <c:v>4855</c:v>
                </c:pt>
                <c:pt idx="257">
                  <c:v>4834</c:v>
                </c:pt>
                <c:pt idx="258">
                  <c:v>4085</c:v>
                </c:pt>
                <c:pt idx="259">
                  <c:v>1040</c:v>
                </c:pt>
                <c:pt idx="260">
                  <c:v>5246</c:v>
                </c:pt>
                <c:pt idx="261">
                  <c:v>4755</c:v>
                </c:pt>
                <c:pt idx="262">
                  <c:v>5824</c:v>
                </c:pt>
                <c:pt idx="263">
                  <c:v>5014</c:v>
                </c:pt>
                <c:pt idx="264">
                  <c:v>4699</c:v>
                </c:pt>
                <c:pt idx="265">
                  <c:v>4329</c:v>
                </c:pt>
                <c:pt idx="266">
                  <c:v>755</c:v>
                </c:pt>
                <c:pt idx="267">
                  <c:v>5603</c:v>
                </c:pt>
                <c:pt idx="268">
                  <c:v>4700</c:v>
                </c:pt>
                <c:pt idx="269">
                  <c:v>5509</c:v>
                </c:pt>
                <c:pt idx="270">
                  <c:v>3703</c:v>
                </c:pt>
                <c:pt idx="271">
                  <c:v>4748</c:v>
                </c:pt>
                <c:pt idx="272">
                  <c:v>4641</c:v>
                </c:pt>
                <c:pt idx="273">
                  <c:v>448</c:v>
                </c:pt>
                <c:pt idx="274">
                  <c:v>4653</c:v>
                </c:pt>
                <c:pt idx="275">
                  <c:v>4331</c:v>
                </c:pt>
                <c:pt idx="276">
                  <c:v>4791</c:v>
                </c:pt>
                <c:pt idx="277">
                  <c:v>3955</c:v>
                </c:pt>
                <c:pt idx="278">
                  <c:v>4262</c:v>
                </c:pt>
                <c:pt idx="279">
                  <c:v>3232</c:v>
                </c:pt>
                <c:pt idx="280">
                  <c:v>480</c:v>
                </c:pt>
                <c:pt idx="281">
                  <c:v>4376</c:v>
                </c:pt>
                <c:pt idx="282">
                  <c:v>4015</c:v>
                </c:pt>
                <c:pt idx="283">
                  <c:v>3508</c:v>
                </c:pt>
                <c:pt idx="284">
                  <c:v>3354</c:v>
                </c:pt>
                <c:pt idx="285">
                  <c:v>3840</c:v>
                </c:pt>
                <c:pt idx="286">
                  <c:v>2888</c:v>
                </c:pt>
                <c:pt idx="287">
                  <c:v>377</c:v>
                </c:pt>
                <c:pt idx="288">
                  <c:v>4005</c:v>
                </c:pt>
                <c:pt idx="289">
                  <c:v>456</c:v>
                </c:pt>
                <c:pt idx="290">
                  <c:v>3847</c:v>
                </c:pt>
                <c:pt idx="291">
                  <c:v>3527</c:v>
                </c:pt>
                <c:pt idx="292">
                  <c:v>3180</c:v>
                </c:pt>
                <c:pt idx="293">
                  <c:v>2203</c:v>
                </c:pt>
                <c:pt idx="294">
                  <c:v>308</c:v>
                </c:pt>
                <c:pt idx="295">
                  <c:v>4334</c:v>
                </c:pt>
                <c:pt idx="296">
                  <c:v>3161</c:v>
                </c:pt>
                <c:pt idx="297">
                  <c:v>3106</c:v>
                </c:pt>
                <c:pt idx="298">
                  <c:v>2872</c:v>
                </c:pt>
                <c:pt idx="299">
                  <c:v>5158</c:v>
                </c:pt>
                <c:pt idx="300">
                  <c:v>2168</c:v>
                </c:pt>
                <c:pt idx="301">
                  <c:v>351</c:v>
                </c:pt>
                <c:pt idx="302">
                  <c:v>3780</c:v>
                </c:pt>
                <c:pt idx="303">
                  <c:v>3565</c:v>
                </c:pt>
                <c:pt idx="304">
                  <c:v>3772</c:v>
                </c:pt>
                <c:pt idx="305">
                  <c:v>2210</c:v>
                </c:pt>
                <c:pt idx="306">
                  <c:v>782</c:v>
                </c:pt>
                <c:pt idx="307">
                  <c:v>885</c:v>
                </c:pt>
                <c:pt idx="308">
                  <c:v>666</c:v>
                </c:pt>
                <c:pt idx="309">
                  <c:v>3657</c:v>
                </c:pt>
                <c:pt idx="310">
                  <c:v>3122</c:v>
                </c:pt>
                <c:pt idx="311">
                  <c:v>3638</c:v>
                </c:pt>
                <c:pt idx="312">
                  <c:v>2615</c:v>
                </c:pt>
                <c:pt idx="313">
                  <c:v>283</c:v>
                </c:pt>
                <c:pt idx="314">
                  <c:v>2562</c:v>
                </c:pt>
                <c:pt idx="315">
                  <c:v>542</c:v>
                </c:pt>
                <c:pt idx="316">
                  <c:v>4249</c:v>
                </c:pt>
                <c:pt idx="317">
                  <c:v>4368</c:v>
                </c:pt>
                <c:pt idx="318">
                  <c:v>430</c:v>
                </c:pt>
                <c:pt idx="319">
                  <c:v>3895</c:v>
                </c:pt>
                <c:pt idx="320">
                  <c:v>3568</c:v>
                </c:pt>
                <c:pt idx="321">
                  <c:v>2504</c:v>
                </c:pt>
                <c:pt idx="322">
                  <c:v>496</c:v>
                </c:pt>
                <c:pt idx="323">
                  <c:v>3946</c:v>
                </c:pt>
                <c:pt idx="324">
                  <c:v>3753</c:v>
                </c:pt>
                <c:pt idx="325">
                  <c:v>2953</c:v>
                </c:pt>
                <c:pt idx="326">
                  <c:v>3513</c:v>
                </c:pt>
                <c:pt idx="327">
                  <c:v>4176</c:v>
                </c:pt>
                <c:pt idx="328">
                  <c:v>3236</c:v>
                </c:pt>
                <c:pt idx="329">
                  <c:v>651</c:v>
                </c:pt>
                <c:pt idx="330">
                  <c:v>4970</c:v>
                </c:pt>
                <c:pt idx="331">
                  <c:v>4509</c:v>
                </c:pt>
                <c:pt idx="332">
                  <c:v>4749</c:v>
                </c:pt>
                <c:pt idx="333">
                  <c:v>6473</c:v>
                </c:pt>
                <c:pt idx="334">
                  <c:v>6416</c:v>
                </c:pt>
                <c:pt idx="335">
                  <c:v>6774</c:v>
                </c:pt>
                <c:pt idx="336">
                  <c:v>1718</c:v>
                </c:pt>
                <c:pt idx="337">
                  <c:v>7921</c:v>
                </c:pt>
                <c:pt idx="338">
                  <c:v>8024</c:v>
                </c:pt>
                <c:pt idx="339">
                  <c:v>6230</c:v>
                </c:pt>
                <c:pt idx="340">
                  <c:v>6918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2B8-41EC-BF13-8F7972EF9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148992"/>
        <c:axId val="234150528"/>
      </c:scatterChart>
      <c:valAx>
        <c:axId val="23414899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4150528"/>
        <c:crosses val="autoZero"/>
        <c:crossBetween val="midCat"/>
        <c:majorUnit val="28"/>
        <c:minorUnit val="7"/>
      </c:valAx>
      <c:valAx>
        <c:axId val="2341505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148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RegGraf!$CE$9</c:f>
              <c:strCache>
                <c:ptCount val="1"/>
                <c:pt idx="0">
                  <c:v>slope 8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RegGraf!$CE$10:$CE$400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0.58333333333333326</c:v>
                </c:pt>
                <c:pt idx="8">
                  <c:v>0.58333333333333304</c:v>
                </c:pt>
                <c:pt idx="9">
                  <c:v>1.4523809523809521</c:v>
                </c:pt>
                <c:pt idx="10">
                  <c:v>2.7619047619047614</c:v>
                </c:pt>
                <c:pt idx="11">
                  <c:v>2.6904761904761907</c:v>
                </c:pt>
                <c:pt idx="12">
                  <c:v>2.2619047619047628</c:v>
                </c:pt>
                <c:pt idx="13">
                  <c:v>4.5595238095238102</c:v>
                </c:pt>
                <c:pt idx="14">
                  <c:v>2.9761904761904763</c:v>
                </c:pt>
                <c:pt idx="15">
                  <c:v>5.8690476190476195</c:v>
                </c:pt>
                <c:pt idx="16">
                  <c:v>8.25</c:v>
                </c:pt>
                <c:pt idx="17">
                  <c:v>12.452380952380954</c:v>
                </c:pt>
                <c:pt idx="18">
                  <c:v>15.976190476190478</c:v>
                </c:pt>
                <c:pt idx="19">
                  <c:v>21.047619047619051</c:v>
                </c:pt>
                <c:pt idx="20">
                  <c:v>26.511904761904759</c:v>
                </c:pt>
                <c:pt idx="21">
                  <c:v>21.035714285714285</c:v>
                </c:pt>
                <c:pt idx="22">
                  <c:v>19.785714285714281</c:v>
                </c:pt>
                <c:pt idx="23">
                  <c:v>24.05952380952381</c:v>
                </c:pt>
                <c:pt idx="24">
                  <c:v>30.119047619047624</c:v>
                </c:pt>
                <c:pt idx="25">
                  <c:v>33.416666666666671</c:v>
                </c:pt>
                <c:pt idx="26">
                  <c:v>36.214285714285715</c:v>
                </c:pt>
                <c:pt idx="27">
                  <c:v>39.035714285714278</c:v>
                </c:pt>
                <c:pt idx="28">
                  <c:v>40.952380952380949</c:v>
                </c:pt>
                <c:pt idx="29">
                  <c:v>38.44047619047619</c:v>
                </c:pt>
                <c:pt idx="30">
                  <c:v>41.214285714285715</c:v>
                </c:pt>
                <c:pt idx="31">
                  <c:v>50.511904761904766</c:v>
                </c:pt>
                <c:pt idx="32">
                  <c:v>56.297619047619044</c:v>
                </c:pt>
                <c:pt idx="33">
                  <c:v>68.345238095238088</c:v>
                </c:pt>
                <c:pt idx="34">
                  <c:v>54.416666666666657</c:v>
                </c:pt>
                <c:pt idx="35">
                  <c:v>20.083333333333329</c:v>
                </c:pt>
                <c:pt idx="36">
                  <c:v>-9.0952380952380967</c:v>
                </c:pt>
                <c:pt idx="37">
                  <c:v>-39.571428571428562</c:v>
                </c:pt>
                <c:pt idx="38">
                  <c:v>-39.023809523809518</c:v>
                </c:pt>
                <c:pt idx="39">
                  <c:v>-8.4523809523809543</c:v>
                </c:pt>
                <c:pt idx="40">
                  <c:v>43.619047619047628</c:v>
                </c:pt>
                <c:pt idx="41">
                  <c:v>57.285714285714285</c:v>
                </c:pt>
                <c:pt idx="42">
                  <c:v>9.0476190476190528</c:v>
                </c:pt>
                <c:pt idx="43">
                  <c:v>0.90476190476189544</c:v>
                </c:pt>
                <c:pt idx="44">
                  <c:v>5.4761904761904736</c:v>
                </c:pt>
                <c:pt idx="45">
                  <c:v>7.4999999999999911</c:v>
                </c:pt>
                <c:pt idx="46">
                  <c:v>29.142857142857135</c:v>
                </c:pt>
                <c:pt idx="47">
                  <c:v>77.583333333333329</c:v>
                </c:pt>
                <c:pt idx="48">
                  <c:v>122.08333333333327</c:v>
                </c:pt>
                <c:pt idx="49">
                  <c:v>32.809523809523803</c:v>
                </c:pt>
                <c:pt idx="50">
                  <c:v>-85.607142857142875</c:v>
                </c:pt>
                <c:pt idx="51">
                  <c:v>-53.976190476190467</c:v>
                </c:pt>
                <c:pt idx="52">
                  <c:v>-28.809523809523803</c:v>
                </c:pt>
                <c:pt idx="53">
                  <c:v>20.452380952380956</c:v>
                </c:pt>
                <c:pt idx="54">
                  <c:v>69.440476190476204</c:v>
                </c:pt>
                <c:pt idx="55">
                  <c:v>115.98809523809521</c:v>
                </c:pt>
                <c:pt idx="56">
                  <c:v>78.190476190476176</c:v>
                </c:pt>
                <c:pt idx="57">
                  <c:v>11.178571428571425</c:v>
                </c:pt>
                <c:pt idx="58">
                  <c:v>-69.083333333333329</c:v>
                </c:pt>
                <c:pt idx="59">
                  <c:v>-23.702380952380956</c:v>
                </c:pt>
                <c:pt idx="60">
                  <c:v>25.654761904761909</c:v>
                </c:pt>
                <c:pt idx="61">
                  <c:v>71.011904761904759</c:v>
                </c:pt>
                <c:pt idx="62">
                  <c:v>44.345238095238074</c:v>
                </c:pt>
                <c:pt idx="63">
                  <c:v>-21.988095238095251</c:v>
                </c:pt>
                <c:pt idx="64">
                  <c:v>-74.035714285714278</c:v>
                </c:pt>
                <c:pt idx="65">
                  <c:v>-68.714285714285722</c:v>
                </c:pt>
                <c:pt idx="66">
                  <c:v>-30.595238095238106</c:v>
                </c:pt>
                <c:pt idx="67">
                  <c:v>13.654761904761907</c:v>
                </c:pt>
                <c:pt idx="68">
                  <c:v>-6.7619047619047583</c:v>
                </c:pt>
                <c:pt idx="69">
                  <c:v>27.71428571428569</c:v>
                </c:pt>
                <c:pt idx="70">
                  <c:v>-50.27380952380954</c:v>
                </c:pt>
                <c:pt idx="71">
                  <c:v>-97.726190476190467</c:v>
                </c:pt>
                <c:pt idx="72">
                  <c:v>-44.36904761904762</c:v>
                </c:pt>
                <c:pt idx="73">
                  <c:v>13.130952380952392</c:v>
                </c:pt>
                <c:pt idx="74">
                  <c:v>108.85714285714286</c:v>
                </c:pt>
                <c:pt idx="75">
                  <c:v>176.19047619047618</c:v>
                </c:pt>
                <c:pt idx="76">
                  <c:v>135.82142857142858</c:v>
                </c:pt>
                <c:pt idx="77">
                  <c:v>51.464285714285701</c:v>
                </c:pt>
                <c:pt idx="78">
                  <c:v>17.083333333333329</c:v>
                </c:pt>
                <c:pt idx="79">
                  <c:v>-0.17857142857143396</c:v>
                </c:pt>
                <c:pt idx="80">
                  <c:v>13.107142857142859</c:v>
                </c:pt>
                <c:pt idx="81">
                  <c:v>39.05952380952381</c:v>
                </c:pt>
                <c:pt idx="82">
                  <c:v>44.678571428571431</c:v>
                </c:pt>
                <c:pt idx="83">
                  <c:v>-5.7142857142857109</c:v>
                </c:pt>
                <c:pt idx="84">
                  <c:v>-81.452380952380949</c:v>
                </c:pt>
                <c:pt idx="85">
                  <c:v>-116.59523809523809</c:v>
                </c:pt>
                <c:pt idx="86">
                  <c:v>-56.297619047619065</c:v>
                </c:pt>
                <c:pt idx="87">
                  <c:v>-30.66666666666665</c:v>
                </c:pt>
                <c:pt idx="88">
                  <c:v>1.9404761904761949</c:v>
                </c:pt>
                <c:pt idx="89">
                  <c:v>52.880952380952365</c:v>
                </c:pt>
                <c:pt idx="90">
                  <c:v>39.321428571428605</c:v>
                </c:pt>
                <c:pt idx="91">
                  <c:v>-63.38095238095238</c:v>
                </c:pt>
                <c:pt idx="92">
                  <c:v>-126.88095238095235</c:v>
                </c:pt>
                <c:pt idx="93">
                  <c:v>-69.011904761904773</c:v>
                </c:pt>
                <c:pt idx="94">
                  <c:v>-15.904761904761909</c:v>
                </c:pt>
                <c:pt idx="95">
                  <c:v>31.571428571428573</c:v>
                </c:pt>
                <c:pt idx="96">
                  <c:v>69.321428571428569</c:v>
                </c:pt>
                <c:pt idx="97">
                  <c:v>55.904761904761862</c:v>
                </c:pt>
                <c:pt idx="98">
                  <c:v>-32.190476190476211</c:v>
                </c:pt>
                <c:pt idx="99">
                  <c:v>-92.440476190476176</c:v>
                </c:pt>
                <c:pt idx="100">
                  <c:v>-142.54761904761904</c:v>
                </c:pt>
                <c:pt idx="101">
                  <c:v>-79.464285714285722</c:v>
                </c:pt>
                <c:pt idx="102">
                  <c:v>-34.85714285714284</c:v>
                </c:pt>
                <c:pt idx="103">
                  <c:v>46.392857142857153</c:v>
                </c:pt>
                <c:pt idx="104">
                  <c:v>94.309523809523824</c:v>
                </c:pt>
                <c:pt idx="105">
                  <c:v>24.023809523809511</c:v>
                </c:pt>
                <c:pt idx="106">
                  <c:v>-10.857142857142868</c:v>
                </c:pt>
                <c:pt idx="107">
                  <c:v>18.345238095238081</c:v>
                </c:pt>
                <c:pt idx="108">
                  <c:v>-41.535714285714285</c:v>
                </c:pt>
                <c:pt idx="109">
                  <c:v>-5.1904761904761916</c:v>
                </c:pt>
                <c:pt idx="110">
                  <c:v>9.3928571428571406</c:v>
                </c:pt>
                <c:pt idx="111">
                  <c:v>38.761904761904752</c:v>
                </c:pt>
                <c:pt idx="112">
                  <c:v>-7.4285714285714421</c:v>
                </c:pt>
                <c:pt idx="113">
                  <c:v>-26.54761904761904</c:v>
                </c:pt>
                <c:pt idx="114">
                  <c:v>4.571428571428573</c:v>
                </c:pt>
                <c:pt idx="115">
                  <c:v>26.095238095238098</c:v>
                </c:pt>
                <c:pt idx="116">
                  <c:v>39.44047619047619</c:v>
                </c:pt>
                <c:pt idx="117">
                  <c:v>55.607142857142861</c:v>
                </c:pt>
                <c:pt idx="118">
                  <c:v>38.071428571428569</c:v>
                </c:pt>
                <c:pt idx="119">
                  <c:v>-31.976190476190482</c:v>
                </c:pt>
                <c:pt idx="120">
                  <c:v>-71.571428571428584</c:v>
                </c:pt>
                <c:pt idx="121">
                  <c:v>-39.94047619047619</c:v>
                </c:pt>
                <c:pt idx="122">
                  <c:v>-18.083333333333321</c:v>
                </c:pt>
                <c:pt idx="123">
                  <c:v>-4.547619047619043</c:v>
                </c:pt>
                <c:pt idx="124">
                  <c:v>16.833333333333343</c:v>
                </c:pt>
                <c:pt idx="125">
                  <c:v>30.083333333333343</c:v>
                </c:pt>
                <c:pt idx="126">
                  <c:v>-28.047619047619037</c:v>
                </c:pt>
                <c:pt idx="127">
                  <c:v>-56.845238095238095</c:v>
                </c:pt>
                <c:pt idx="128">
                  <c:v>-20.511904761904759</c:v>
                </c:pt>
                <c:pt idx="129">
                  <c:v>17.500000000000007</c:v>
                </c:pt>
                <c:pt idx="130">
                  <c:v>26.500000000000004</c:v>
                </c:pt>
                <c:pt idx="131">
                  <c:v>37.202380952380956</c:v>
                </c:pt>
                <c:pt idx="132">
                  <c:v>37.071428571428577</c:v>
                </c:pt>
                <c:pt idx="133">
                  <c:v>-27.154761904761909</c:v>
                </c:pt>
                <c:pt idx="134">
                  <c:v>-50.80952380952381</c:v>
                </c:pt>
                <c:pt idx="135">
                  <c:v>-11.833333333333334</c:v>
                </c:pt>
                <c:pt idx="136">
                  <c:v>12.26190476190477</c:v>
                </c:pt>
                <c:pt idx="137">
                  <c:v>27.571428571428569</c:v>
                </c:pt>
                <c:pt idx="138">
                  <c:v>31.559523809523796</c:v>
                </c:pt>
                <c:pt idx="139">
                  <c:v>18.70238095238097</c:v>
                </c:pt>
                <c:pt idx="140">
                  <c:v>-34.357142857142883</c:v>
                </c:pt>
                <c:pt idx="141">
                  <c:v>-70.952380952380935</c:v>
                </c:pt>
                <c:pt idx="142">
                  <c:v>-16.797619047619047</c:v>
                </c:pt>
                <c:pt idx="143">
                  <c:v>3.0714285714285743</c:v>
                </c:pt>
                <c:pt idx="144">
                  <c:v>24.571428571428569</c:v>
                </c:pt>
                <c:pt idx="145">
                  <c:v>32.273809523809511</c:v>
                </c:pt>
                <c:pt idx="146">
                  <c:v>37.630952380952394</c:v>
                </c:pt>
                <c:pt idx="147">
                  <c:v>-28.833333333333343</c:v>
                </c:pt>
                <c:pt idx="148">
                  <c:v>-51.869047619047635</c:v>
                </c:pt>
                <c:pt idx="149">
                  <c:v>-14.190476190476186</c:v>
                </c:pt>
                <c:pt idx="150">
                  <c:v>18.916666666666664</c:v>
                </c:pt>
                <c:pt idx="151">
                  <c:v>8.6666666666666679</c:v>
                </c:pt>
                <c:pt idx="152">
                  <c:v>15.690476190476193</c:v>
                </c:pt>
                <c:pt idx="153">
                  <c:v>3.357142857142831</c:v>
                </c:pt>
                <c:pt idx="154">
                  <c:v>-46.321428571428541</c:v>
                </c:pt>
                <c:pt idx="155">
                  <c:v>-68.178571428571416</c:v>
                </c:pt>
                <c:pt idx="156">
                  <c:v>-26.630952380952387</c:v>
                </c:pt>
                <c:pt idx="157">
                  <c:v>19.26190476190477</c:v>
                </c:pt>
                <c:pt idx="158">
                  <c:v>30.297619047619044</c:v>
                </c:pt>
                <c:pt idx="159">
                  <c:v>38.392857142857146</c:v>
                </c:pt>
                <c:pt idx="160">
                  <c:v>37.78571428571427</c:v>
                </c:pt>
                <c:pt idx="161">
                  <c:v>-24.42857142857142</c:v>
                </c:pt>
                <c:pt idx="162">
                  <c:v>-47.178571428571423</c:v>
                </c:pt>
                <c:pt idx="163">
                  <c:v>8.4047619047619051</c:v>
                </c:pt>
                <c:pt idx="164">
                  <c:v>25.499999999999993</c:v>
                </c:pt>
                <c:pt idx="165">
                  <c:v>44.964285714285715</c:v>
                </c:pt>
                <c:pt idx="166">
                  <c:v>35.452380952380963</c:v>
                </c:pt>
                <c:pt idx="167">
                  <c:v>16.976190476190478</c:v>
                </c:pt>
                <c:pt idx="168">
                  <c:v>-40.619047619047628</c:v>
                </c:pt>
                <c:pt idx="169">
                  <c:v>-69.404761904761926</c:v>
                </c:pt>
                <c:pt idx="170">
                  <c:v>-35.273809523809511</c:v>
                </c:pt>
                <c:pt idx="171">
                  <c:v>-3.0238095238095157</c:v>
                </c:pt>
                <c:pt idx="172">
                  <c:v>18.702380952380953</c:v>
                </c:pt>
                <c:pt idx="173">
                  <c:v>44.357142857142854</c:v>
                </c:pt>
                <c:pt idx="174">
                  <c:v>4.2142857142857055</c:v>
                </c:pt>
                <c:pt idx="175">
                  <c:v>-42.202380952380963</c:v>
                </c:pt>
                <c:pt idx="176">
                  <c:v>7.3333333333333428</c:v>
                </c:pt>
                <c:pt idx="177">
                  <c:v>68.297619047619051</c:v>
                </c:pt>
                <c:pt idx="178">
                  <c:v>124.71428571428572</c:v>
                </c:pt>
                <c:pt idx="179">
                  <c:v>137.14285714285711</c:v>
                </c:pt>
                <c:pt idx="180">
                  <c:v>144.17857142857142</c:v>
                </c:pt>
                <c:pt idx="181">
                  <c:v>127.89285714285711</c:v>
                </c:pt>
                <c:pt idx="182">
                  <c:v>-14.821428571428569</c:v>
                </c:pt>
                <c:pt idx="183">
                  <c:v>-36.880952380952372</c:v>
                </c:pt>
                <c:pt idx="184">
                  <c:v>37.488095238095248</c:v>
                </c:pt>
                <c:pt idx="185">
                  <c:v>39.988095238095241</c:v>
                </c:pt>
                <c:pt idx="186">
                  <c:v>101.27380952380952</c:v>
                </c:pt>
                <c:pt idx="187">
                  <c:v>138.05952380952385</c:v>
                </c:pt>
                <c:pt idx="188">
                  <c:v>124.2738095238095</c:v>
                </c:pt>
                <c:pt idx="189">
                  <c:v>-15.833333333333362</c:v>
                </c:pt>
                <c:pt idx="190">
                  <c:v>-51.583333333333343</c:v>
                </c:pt>
                <c:pt idx="191">
                  <c:v>45.345238095238081</c:v>
                </c:pt>
                <c:pt idx="192">
                  <c:v>-7.2499999999999707</c:v>
                </c:pt>
                <c:pt idx="193">
                  <c:v>6.5119047619047574</c:v>
                </c:pt>
                <c:pt idx="194">
                  <c:v>45.5</c:v>
                </c:pt>
                <c:pt idx="195">
                  <c:v>33.095238095238109</c:v>
                </c:pt>
                <c:pt idx="196">
                  <c:v>-64.583333333333272</c:v>
                </c:pt>
                <c:pt idx="197">
                  <c:v>-109.30952380952378</c:v>
                </c:pt>
                <c:pt idx="198">
                  <c:v>-52.726190476190482</c:v>
                </c:pt>
                <c:pt idx="199">
                  <c:v>50.369047619047606</c:v>
                </c:pt>
                <c:pt idx="200">
                  <c:v>-33.154761904761912</c:v>
                </c:pt>
                <c:pt idx="201">
                  <c:v>0.41666666666666974</c:v>
                </c:pt>
                <c:pt idx="202">
                  <c:v>56.273809523809526</c:v>
                </c:pt>
                <c:pt idx="203">
                  <c:v>-53.535714285714263</c:v>
                </c:pt>
                <c:pt idx="204">
                  <c:v>-91.119047619047635</c:v>
                </c:pt>
                <c:pt idx="205">
                  <c:v>-7.8095238095237969</c:v>
                </c:pt>
                <c:pt idx="206">
                  <c:v>30.845238095238084</c:v>
                </c:pt>
                <c:pt idx="207">
                  <c:v>72.869047619047592</c:v>
                </c:pt>
                <c:pt idx="208">
                  <c:v>64.261904761904773</c:v>
                </c:pt>
                <c:pt idx="209">
                  <c:v>15.904761904761923</c:v>
                </c:pt>
                <c:pt idx="210">
                  <c:v>-54.892857142857174</c:v>
                </c:pt>
                <c:pt idx="211">
                  <c:v>-66.047619047619051</c:v>
                </c:pt>
                <c:pt idx="212">
                  <c:v>3.107142857142875</c:v>
                </c:pt>
                <c:pt idx="213">
                  <c:v>21.86904761904762</c:v>
                </c:pt>
                <c:pt idx="214">
                  <c:v>53.05952380952381</c:v>
                </c:pt>
                <c:pt idx="215">
                  <c:v>86.035714285714278</c:v>
                </c:pt>
                <c:pt idx="216">
                  <c:v>124.9404761904762</c:v>
                </c:pt>
                <c:pt idx="217">
                  <c:v>-15.285714285714281</c:v>
                </c:pt>
                <c:pt idx="218">
                  <c:v>-45.285714285714292</c:v>
                </c:pt>
                <c:pt idx="219">
                  <c:v>16.607142857142868</c:v>
                </c:pt>
                <c:pt idx="220">
                  <c:v>29.511904761904766</c:v>
                </c:pt>
                <c:pt idx="221">
                  <c:v>20.476190476190478</c:v>
                </c:pt>
                <c:pt idx="222">
                  <c:v>41.833333333333336</c:v>
                </c:pt>
                <c:pt idx="223">
                  <c:v>71.238095238095269</c:v>
                </c:pt>
                <c:pt idx="224">
                  <c:v>-38.14285714285716</c:v>
                </c:pt>
                <c:pt idx="225">
                  <c:v>-81.821428571428569</c:v>
                </c:pt>
                <c:pt idx="226">
                  <c:v>15.428571428571436</c:v>
                </c:pt>
                <c:pt idx="227">
                  <c:v>55.380952380952387</c:v>
                </c:pt>
                <c:pt idx="228">
                  <c:v>105.97619047619048</c:v>
                </c:pt>
                <c:pt idx="229">
                  <c:v>99.595238095238074</c:v>
                </c:pt>
                <c:pt idx="230">
                  <c:v>160.73809523809521</c:v>
                </c:pt>
                <c:pt idx="231">
                  <c:v>349.41666666666674</c:v>
                </c:pt>
                <c:pt idx="232">
                  <c:v>175.8452380952381</c:v>
                </c:pt>
                <c:pt idx="233">
                  <c:v>208.52380952380952</c:v>
                </c:pt>
                <c:pt idx="234">
                  <c:v>207.0952380952381</c:v>
                </c:pt>
                <c:pt idx="235">
                  <c:v>122.22619047619047</c:v>
                </c:pt>
                <c:pt idx="236">
                  <c:v>98.916666666666657</c:v>
                </c:pt>
                <c:pt idx="237">
                  <c:v>-5.3333333333333659</c:v>
                </c:pt>
                <c:pt idx="238">
                  <c:v>-272.82142857142856</c:v>
                </c:pt>
                <c:pt idx="239">
                  <c:v>-34.678571428571416</c:v>
                </c:pt>
                <c:pt idx="240">
                  <c:v>-7.8452380952381029</c:v>
                </c:pt>
                <c:pt idx="241">
                  <c:v>71.61904761904762</c:v>
                </c:pt>
                <c:pt idx="242">
                  <c:v>131.22619047619051</c:v>
                </c:pt>
                <c:pt idx="243">
                  <c:v>141.48809523809521</c:v>
                </c:pt>
                <c:pt idx="244">
                  <c:v>146.51190476190482</c:v>
                </c:pt>
                <c:pt idx="245">
                  <c:v>-58.440476190476161</c:v>
                </c:pt>
                <c:pt idx="246">
                  <c:v>-264.47619047619042</c:v>
                </c:pt>
                <c:pt idx="247">
                  <c:v>-50.750000000000021</c:v>
                </c:pt>
                <c:pt idx="248">
                  <c:v>67.690476190476204</c:v>
                </c:pt>
                <c:pt idx="249">
                  <c:v>107.20238095238095</c:v>
                </c:pt>
                <c:pt idx="250">
                  <c:v>172.53571428571428</c:v>
                </c:pt>
                <c:pt idx="251">
                  <c:v>200.75000000000023</c:v>
                </c:pt>
                <c:pt idx="252">
                  <c:v>-54.642857142857132</c:v>
                </c:pt>
                <c:pt idx="253">
                  <c:v>-176.42857142857133</c:v>
                </c:pt>
                <c:pt idx="254">
                  <c:v>-176.33333333333331</c:v>
                </c:pt>
                <c:pt idx="255">
                  <c:v>23.880952380952376</c:v>
                </c:pt>
                <c:pt idx="256">
                  <c:v>213.46428571428572</c:v>
                </c:pt>
                <c:pt idx="257">
                  <c:v>277.3095238095238</c:v>
                </c:pt>
                <c:pt idx="258">
                  <c:v>320.59523809523824</c:v>
                </c:pt>
                <c:pt idx="259">
                  <c:v>38.607142857142854</c:v>
                </c:pt>
                <c:pt idx="260">
                  <c:v>-141.10714285714286</c:v>
                </c:pt>
                <c:pt idx="261">
                  <c:v>-52.547619047619087</c:v>
                </c:pt>
                <c:pt idx="262">
                  <c:v>60.511904761904738</c:v>
                </c:pt>
                <c:pt idx="263">
                  <c:v>146.17857142857142</c:v>
                </c:pt>
                <c:pt idx="264">
                  <c:v>209.0595238095238</c:v>
                </c:pt>
                <c:pt idx="265">
                  <c:v>242.57142857142867</c:v>
                </c:pt>
                <c:pt idx="266">
                  <c:v>-89.976190476190453</c:v>
                </c:pt>
                <c:pt idx="267">
                  <c:v>-265.48809523809518</c:v>
                </c:pt>
                <c:pt idx="268">
                  <c:v>-174.24999999999991</c:v>
                </c:pt>
                <c:pt idx="269">
                  <c:v>-55.202380952380921</c:v>
                </c:pt>
                <c:pt idx="270">
                  <c:v>9.9285714285714288</c:v>
                </c:pt>
                <c:pt idx="271">
                  <c:v>125.85714285714288</c:v>
                </c:pt>
                <c:pt idx="272">
                  <c:v>205.45238095238088</c:v>
                </c:pt>
                <c:pt idx="273">
                  <c:v>-102.63095238095239</c:v>
                </c:pt>
                <c:pt idx="274">
                  <c:v>-350.82142857142856</c:v>
                </c:pt>
                <c:pt idx="275">
                  <c:v>-199.22619047619048</c:v>
                </c:pt>
                <c:pt idx="276">
                  <c:v>-75.761904761904773</c:v>
                </c:pt>
                <c:pt idx="277">
                  <c:v>62.547619047619037</c:v>
                </c:pt>
                <c:pt idx="278">
                  <c:v>69.940476190476204</c:v>
                </c:pt>
                <c:pt idx="279">
                  <c:v>90.154761904761898</c:v>
                </c:pt>
                <c:pt idx="280">
                  <c:v>-94.333333333333371</c:v>
                </c:pt>
                <c:pt idx="281">
                  <c:v>-304.33333333333337</c:v>
                </c:pt>
                <c:pt idx="282">
                  <c:v>-187.40476190476195</c:v>
                </c:pt>
                <c:pt idx="283">
                  <c:v>-132.03571428571428</c:v>
                </c:pt>
                <c:pt idx="284">
                  <c:v>-20.619047619047613</c:v>
                </c:pt>
                <c:pt idx="285">
                  <c:v>75.94047619047619</c:v>
                </c:pt>
                <c:pt idx="286">
                  <c:v>128.79761904761909</c:v>
                </c:pt>
                <c:pt idx="287">
                  <c:v>-105.23809523809526</c:v>
                </c:pt>
                <c:pt idx="288">
                  <c:v>-263.82142857142856</c:v>
                </c:pt>
                <c:pt idx="289">
                  <c:v>-384.65476190476193</c:v>
                </c:pt>
                <c:pt idx="290">
                  <c:v>-168.24999999999994</c:v>
                </c:pt>
                <c:pt idx="291">
                  <c:v>-28.833333333333343</c:v>
                </c:pt>
                <c:pt idx="292">
                  <c:v>64.714285714285694</c:v>
                </c:pt>
                <c:pt idx="293">
                  <c:v>133.05952380952371</c:v>
                </c:pt>
                <c:pt idx="294">
                  <c:v>-19.53571428571431</c:v>
                </c:pt>
                <c:pt idx="295">
                  <c:v>-44.238095238095255</c:v>
                </c:pt>
                <c:pt idx="296">
                  <c:v>127.80952380952387</c:v>
                </c:pt>
                <c:pt idx="297">
                  <c:v>-64.880952380952408</c:v>
                </c:pt>
                <c:pt idx="298">
                  <c:v>23.154761904761902</c:v>
                </c:pt>
                <c:pt idx="299">
                  <c:v>290.61904761904765</c:v>
                </c:pt>
                <c:pt idx="300">
                  <c:v>232.90476190476193</c:v>
                </c:pt>
                <c:pt idx="301">
                  <c:v>-56.809523809523782</c:v>
                </c:pt>
                <c:pt idx="302">
                  <c:v>-219.71428571428575</c:v>
                </c:pt>
                <c:pt idx="303">
                  <c:v>-51.845238095238102</c:v>
                </c:pt>
                <c:pt idx="304">
                  <c:v>25.904761904761909</c:v>
                </c:pt>
                <c:pt idx="305">
                  <c:v>-46.952380952381041</c:v>
                </c:pt>
                <c:pt idx="306">
                  <c:v>-242.54761904761907</c:v>
                </c:pt>
                <c:pt idx="307">
                  <c:v>-134.86904761904762</c:v>
                </c:pt>
                <c:pt idx="308">
                  <c:v>-264.05952380952385</c:v>
                </c:pt>
                <c:pt idx="309">
                  <c:v>-302.91666666666663</c:v>
                </c:pt>
                <c:pt idx="310">
                  <c:v>-97.678571428571374</c:v>
                </c:pt>
                <c:pt idx="311">
                  <c:v>143.1904761904762</c:v>
                </c:pt>
                <c:pt idx="312">
                  <c:v>319.24999999999994</c:v>
                </c:pt>
                <c:pt idx="313">
                  <c:v>161.16666666666666</c:v>
                </c:pt>
                <c:pt idx="314">
                  <c:v>85.880952380952337</c:v>
                </c:pt>
                <c:pt idx="315">
                  <c:v>-189.08333333333331</c:v>
                </c:pt>
                <c:pt idx="316">
                  <c:v>-170.4285714285715</c:v>
                </c:pt>
                <c:pt idx="317">
                  <c:v>93.297619047619037</c:v>
                </c:pt>
                <c:pt idx="318">
                  <c:v>-45.392857142857132</c:v>
                </c:pt>
                <c:pt idx="319">
                  <c:v>224.04761904761904</c:v>
                </c:pt>
                <c:pt idx="320">
                  <c:v>350.51190476190476</c:v>
                </c:pt>
                <c:pt idx="321">
                  <c:v>115.76190476190487</c:v>
                </c:pt>
                <c:pt idx="322">
                  <c:v>-95.023809523809476</c:v>
                </c:pt>
                <c:pt idx="323">
                  <c:v>-185.54761904761904</c:v>
                </c:pt>
                <c:pt idx="324">
                  <c:v>23.976190476190304</c:v>
                </c:pt>
                <c:pt idx="325">
                  <c:v>191.3928571428572</c:v>
                </c:pt>
                <c:pt idx="326">
                  <c:v>17.238095238095241</c:v>
                </c:pt>
                <c:pt idx="327">
                  <c:v>196.17857142857136</c:v>
                </c:pt>
                <c:pt idx="328">
                  <c:v>255.05952380952365</c:v>
                </c:pt>
                <c:pt idx="329">
                  <c:v>-7.5714285714285277</c:v>
                </c:pt>
                <c:pt idx="330">
                  <c:v>-81.309523809523853</c:v>
                </c:pt>
                <c:pt idx="331">
                  <c:v>69.654761904761898</c:v>
                </c:pt>
                <c:pt idx="332">
                  <c:v>206.53571428571428</c:v>
                </c:pt>
                <c:pt idx="333">
                  <c:v>377.65476190476193</c:v>
                </c:pt>
                <c:pt idx="334">
                  <c:v>520.21428571428589</c:v>
                </c:pt>
                <c:pt idx="335">
                  <c:v>694.52380952380952</c:v>
                </c:pt>
                <c:pt idx="336">
                  <c:v>284.92857142857144</c:v>
                </c:pt>
                <c:pt idx="337">
                  <c:v>151.42857142857142</c:v>
                </c:pt>
                <c:pt idx="338">
                  <c:v>316.16666666666657</c:v>
                </c:pt>
                <c:pt idx="339">
                  <c:v>209.29761904761904</c:v>
                </c:pt>
                <c:pt idx="340">
                  <c:v>144.50000000000003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25-41BE-85D7-A5135D0DA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158720"/>
        <c:axId val="234279296"/>
      </c:scatterChart>
      <c:valAx>
        <c:axId val="23415872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4279296"/>
        <c:crosses val="autoZero"/>
        <c:crossBetween val="midCat"/>
        <c:majorUnit val="28"/>
        <c:minorUnit val="7"/>
      </c:valAx>
      <c:valAx>
        <c:axId val="2342792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1587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RegGraf!$AH$10:$AH$400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5</c:v>
                </c:pt>
                <c:pt idx="17">
                  <c:v>8</c:v>
                </c:pt>
                <c:pt idx="18">
                  <c:v>10</c:v>
                </c:pt>
                <c:pt idx="19">
                  <c:v>11</c:v>
                </c:pt>
                <c:pt idx="20">
                  <c:v>13</c:v>
                </c:pt>
                <c:pt idx="21">
                  <c:v>15</c:v>
                </c:pt>
                <c:pt idx="22">
                  <c:v>21</c:v>
                </c:pt>
                <c:pt idx="23">
                  <c:v>21</c:v>
                </c:pt>
                <c:pt idx="24">
                  <c:v>21</c:v>
                </c:pt>
                <c:pt idx="25">
                  <c:v>24</c:v>
                </c:pt>
                <c:pt idx="26">
                  <c:v>29</c:v>
                </c:pt>
                <c:pt idx="27">
                  <c:v>35</c:v>
                </c:pt>
                <c:pt idx="28">
                  <c:v>42</c:v>
                </c:pt>
                <c:pt idx="29">
                  <c:v>43</c:v>
                </c:pt>
                <c:pt idx="30">
                  <c:v>44</c:v>
                </c:pt>
                <c:pt idx="31">
                  <c:v>46</c:v>
                </c:pt>
                <c:pt idx="32">
                  <c:v>46</c:v>
                </c:pt>
                <c:pt idx="33">
                  <c:v>44</c:v>
                </c:pt>
                <c:pt idx="34">
                  <c:v>46</c:v>
                </c:pt>
                <c:pt idx="35">
                  <c:v>47</c:v>
                </c:pt>
                <c:pt idx="36">
                  <c:v>43</c:v>
                </c:pt>
                <c:pt idx="37">
                  <c:v>45</c:v>
                </c:pt>
                <c:pt idx="38">
                  <c:v>47</c:v>
                </c:pt>
                <c:pt idx="39">
                  <c:v>48</c:v>
                </c:pt>
                <c:pt idx="40">
                  <c:v>44</c:v>
                </c:pt>
                <c:pt idx="41">
                  <c:v>45</c:v>
                </c:pt>
                <c:pt idx="42">
                  <c:v>46</c:v>
                </c:pt>
                <c:pt idx="43">
                  <c:v>41</c:v>
                </c:pt>
                <c:pt idx="44">
                  <c:v>41</c:v>
                </c:pt>
                <c:pt idx="45">
                  <c:v>38</c:v>
                </c:pt>
                <c:pt idx="46">
                  <c:v>39</c:v>
                </c:pt>
                <c:pt idx="47">
                  <c:v>39</c:v>
                </c:pt>
                <c:pt idx="48">
                  <c:v>39</c:v>
                </c:pt>
                <c:pt idx="49">
                  <c:v>38</c:v>
                </c:pt>
                <c:pt idx="50">
                  <c:v>37</c:v>
                </c:pt>
                <c:pt idx="51">
                  <c:v>37</c:v>
                </c:pt>
                <c:pt idx="52">
                  <c:v>33</c:v>
                </c:pt>
                <c:pt idx="53">
                  <c:v>31</c:v>
                </c:pt>
                <c:pt idx="54">
                  <c:v>32</c:v>
                </c:pt>
                <c:pt idx="55">
                  <c:v>30</c:v>
                </c:pt>
                <c:pt idx="56">
                  <c:v>29</c:v>
                </c:pt>
                <c:pt idx="57">
                  <c:v>22</c:v>
                </c:pt>
                <c:pt idx="58">
                  <c:v>20</c:v>
                </c:pt>
                <c:pt idx="59">
                  <c:v>19</c:v>
                </c:pt>
                <c:pt idx="60">
                  <c:v>19</c:v>
                </c:pt>
                <c:pt idx="61">
                  <c:v>18</c:v>
                </c:pt>
                <c:pt idx="62">
                  <c:v>17</c:v>
                </c:pt>
                <c:pt idx="63">
                  <c:v>16</c:v>
                </c:pt>
                <c:pt idx="64">
                  <c:v>17</c:v>
                </c:pt>
                <c:pt idx="65">
                  <c:v>16</c:v>
                </c:pt>
                <c:pt idx="66">
                  <c:v>16</c:v>
                </c:pt>
                <c:pt idx="67">
                  <c:v>13</c:v>
                </c:pt>
                <c:pt idx="68">
                  <c:v>13</c:v>
                </c:pt>
                <c:pt idx="69">
                  <c:v>13</c:v>
                </c:pt>
                <c:pt idx="70">
                  <c:v>13</c:v>
                </c:pt>
                <c:pt idx="71">
                  <c:v>11</c:v>
                </c:pt>
                <c:pt idx="72">
                  <c:v>9</c:v>
                </c:pt>
                <c:pt idx="73">
                  <c:v>9</c:v>
                </c:pt>
                <c:pt idx="74">
                  <c:v>6</c:v>
                </c:pt>
                <c:pt idx="75">
                  <c:v>6</c:v>
                </c:pt>
                <c:pt idx="76">
                  <c:v>6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1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1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2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2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0</c:v>
                </c:pt>
                <c:pt idx="187">
                  <c:v>1</c:v>
                </c:pt>
                <c:pt idx="188">
                  <c:v>1</c:v>
                </c:pt>
                <c:pt idx="189">
                  <c:v>2</c:v>
                </c:pt>
                <c:pt idx="190">
                  <c:v>2</c:v>
                </c:pt>
                <c:pt idx="191">
                  <c:v>2</c:v>
                </c:pt>
                <c:pt idx="192">
                  <c:v>2</c:v>
                </c:pt>
                <c:pt idx="193">
                  <c:v>3</c:v>
                </c:pt>
                <c:pt idx="194">
                  <c:v>2</c:v>
                </c:pt>
                <c:pt idx="195">
                  <c:v>2</c:v>
                </c:pt>
                <c:pt idx="196">
                  <c:v>2</c:v>
                </c:pt>
                <c:pt idx="197">
                  <c:v>2</c:v>
                </c:pt>
                <c:pt idx="198">
                  <c:v>2</c:v>
                </c:pt>
                <c:pt idx="199">
                  <c:v>3</c:v>
                </c:pt>
                <c:pt idx="200">
                  <c:v>4</c:v>
                </c:pt>
                <c:pt idx="201">
                  <c:v>4</c:v>
                </c:pt>
                <c:pt idx="202">
                  <c:v>4</c:v>
                </c:pt>
                <c:pt idx="203">
                  <c:v>5</c:v>
                </c:pt>
                <c:pt idx="204">
                  <c:v>6</c:v>
                </c:pt>
                <c:pt idx="205">
                  <c:v>5</c:v>
                </c:pt>
                <c:pt idx="206">
                  <c:v>5</c:v>
                </c:pt>
                <c:pt idx="207">
                  <c:v>5</c:v>
                </c:pt>
                <c:pt idx="208">
                  <c:v>4</c:v>
                </c:pt>
                <c:pt idx="209">
                  <c:v>4</c:v>
                </c:pt>
                <c:pt idx="210">
                  <c:v>4</c:v>
                </c:pt>
                <c:pt idx="211">
                  <c:v>4</c:v>
                </c:pt>
                <c:pt idx="212">
                  <c:v>3</c:v>
                </c:pt>
                <c:pt idx="213">
                  <c:v>3</c:v>
                </c:pt>
                <c:pt idx="214">
                  <c:v>3</c:v>
                </c:pt>
                <c:pt idx="215">
                  <c:v>3</c:v>
                </c:pt>
                <c:pt idx="216">
                  <c:v>3</c:v>
                </c:pt>
                <c:pt idx="217">
                  <c:v>3</c:v>
                </c:pt>
                <c:pt idx="218">
                  <c:v>3</c:v>
                </c:pt>
                <c:pt idx="219">
                  <c:v>3</c:v>
                </c:pt>
                <c:pt idx="220">
                  <c:v>3</c:v>
                </c:pt>
                <c:pt idx="221">
                  <c:v>4</c:v>
                </c:pt>
                <c:pt idx="222">
                  <c:v>5</c:v>
                </c:pt>
                <c:pt idx="223">
                  <c:v>4</c:v>
                </c:pt>
                <c:pt idx="224">
                  <c:v>5</c:v>
                </c:pt>
                <c:pt idx="225">
                  <c:v>5</c:v>
                </c:pt>
                <c:pt idx="226">
                  <c:v>8</c:v>
                </c:pt>
                <c:pt idx="227">
                  <c:v>8</c:v>
                </c:pt>
                <c:pt idx="228">
                  <c:v>8</c:v>
                </c:pt>
                <c:pt idx="229">
                  <c:v>8</c:v>
                </c:pt>
                <c:pt idx="230">
                  <c:v>9</c:v>
                </c:pt>
                <c:pt idx="231">
                  <c:v>9</c:v>
                </c:pt>
                <c:pt idx="232">
                  <c:v>11</c:v>
                </c:pt>
                <c:pt idx="233">
                  <c:v>12</c:v>
                </c:pt>
                <c:pt idx="234">
                  <c:v>12</c:v>
                </c:pt>
                <c:pt idx="235">
                  <c:v>15</c:v>
                </c:pt>
                <c:pt idx="236">
                  <c:v>16</c:v>
                </c:pt>
                <c:pt idx="237">
                  <c:v>14</c:v>
                </c:pt>
                <c:pt idx="238">
                  <c:v>15</c:v>
                </c:pt>
                <c:pt idx="239">
                  <c:v>20</c:v>
                </c:pt>
                <c:pt idx="240">
                  <c:v>20</c:v>
                </c:pt>
                <c:pt idx="241">
                  <c:v>22</c:v>
                </c:pt>
                <c:pt idx="242">
                  <c:v>21</c:v>
                </c:pt>
                <c:pt idx="243">
                  <c:v>25</c:v>
                </c:pt>
                <c:pt idx="244">
                  <c:v>29</c:v>
                </c:pt>
                <c:pt idx="245">
                  <c:v>31</c:v>
                </c:pt>
                <c:pt idx="246">
                  <c:v>37</c:v>
                </c:pt>
                <c:pt idx="247">
                  <c:v>37</c:v>
                </c:pt>
                <c:pt idx="248">
                  <c:v>41</c:v>
                </c:pt>
                <c:pt idx="249">
                  <c:v>42</c:v>
                </c:pt>
                <c:pt idx="250">
                  <c:v>43</c:v>
                </c:pt>
                <c:pt idx="251">
                  <c:v>46</c:v>
                </c:pt>
                <c:pt idx="252">
                  <c:v>46</c:v>
                </c:pt>
                <c:pt idx="253">
                  <c:v>48</c:v>
                </c:pt>
                <c:pt idx="254">
                  <c:v>49</c:v>
                </c:pt>
                <c:pt idx="255">
                  <c:v>50</c:v>
                </c:pt>
                <c:pt idx="256">
                  <c:v>53</c:v>
                </c:pt>
                <c:pt idx="257">
                  <c:v>58</c:v>
                </c:pt>
                <c:pt idx="258">
                  <c:v>62</c:v>
                </c:pt>
                <c:pt idx="259">
                  <c:v>64</c:v>
                </c:pt>
                <c:pt idx="260">
                  <c:v>66</c:v>
                </c:pt>
                <c:pt idx="261">
                  <c:v>68</c:v>
                </c:pt>
                <c:pt idx="262">
                  <c:v>69</c:v>
                </c:pt>
                <c:pt idx="263">
                  <c:v>68</c:v>
                </c:pt>
                <c:pt idx="264">
                  <c:v>68</c:v>
                </c:pt>
                <c:pt idx="265">
                  <c:v>71</c:v>
                </c:pt>
                <c:pt idx="266">
                  <c:v>72</c:v>
                </c:pt>
                <c:pt idx="267">
                  <c:v>70</c:v>
                </c:pt>
                <c:pt idx="268">
                  <c:v>74</c:v>
                </c:pt>
                <c:pt idx="269">
                  <c:v>75</c:v>
                </c:pt>
                <c:pt idx="270">
                  <c:v>71</c:v>
                </c:pt>
                <c:pt idx="271">
                  <c:v>75</c:v>
                </c:pt>
                <c:pt idx="272">
                  <c:v>75</c:v>
                </c:pt>
                <c:pt idx="273">
                  <c:v>78</c:v>
                </c:pt>
                <c:pt idx="274">
                  <c:v>72</c:v>
                </c:pt>
                <c:pt idx="275">
                  <c:v>70</c:v>
                </c:pt>
                <c:pt idx="276">
                  <c:v>68</c:v>
                </c:pt>
                <c:pt idx="277">
                  <c:v>62</c:v>
                </c:pt>
                <c:pt idx="278">
                  <c:v>64</c:v>
                </c:pt>
                <c:pt idx="279">
                  <c:v>65</c:v>
                </c:pt>
                <c:pt idx="280">
                  <c:v>65</c:v>
                </c:pt>
                <c:pt idx="281">
                  <c:v>64</c:v>
                </c:pt>
                <c:pt idx="282">
                  <c:v>62</c:v>
                </c:pt>
                <c:pt idx="283">
                  <c:v>54</c:v>
                </c:pt>
                <c:pt idx="284">
                  <c:v>57</c:v>
                </c:pt>
                <c:pt idx="285">
                  <c:v>61</c:v>
                </c:pt>
                <c:pt idx="286">
                  <c:v>60</c:v>
                </c:pt>
                <c:pt idx="287">
                  <c:v>56</c:v>
                </c:pt>
                <c:pt idx="288">
                  <c:v>57</c:v>
                </c:pt>
                <c:pt idx="289">
                  <c:v>56</c:v>
                </c:pt>
                <c:pt idx="290">
                  <c:v>55</c:v>
                </c:pt>
                <c:pt idx="291">
                  <c:v>54</c:v>
                </c:pt>
                <c:pt idx="292">
                  <c:v>49</c:v>
                </c:pt>
                <c:pt idx="293">
                  <c:v>45</c:v>
                </c:pt>
                <c:pt idx="294">
                  <c:v>41</c:v>
                </c:pt>
                <c:pt idx="295">
                  <c:v>46</c:v>
                </c:pt>
                <c:pt idx="296">
                  <c:v>47</c:v>
                </c:pt>
                <c:pt idx="297">
                  <c:v>42</c:v>
                </c:pt>
                <c:pt idx="298">
                  <c:v>43</c:v>
                </c:pt>
                <c:pt idx="299">
                  <c:v>41</c:v>
                </c:pt>
                <c:pt idx="300">
                  <c:v>44</c:v>
                </c:pt>
                <c:pt idx="301">
                  <c:v>41</c:v>
                </c:pt>
                <c:pt idx="302">
                  <c:v>44</c:v>
                </c:pt>
                <c:pt idx="303">
                  <c:v>40</c:v>
                </c:pt>
                <c:pt idx="304">
                  <c:v>38</c:v>
                </c:pt>
                <c:pt idx="305">
                  <c:v>36</c:v>
                </c:pt>
                <c:pt idx="306">
                  <c:v>34</c:v>
                </c:pt>
                <c:pt idx="307">
                  <c:v>36</c:v>
                </c:pt>
                <c:pt idx="308">
                  <c:v>34</c:v>
                </c:pt>
                <c:pt idx="309">
                  <c:v>38</c:v>
                </c:pt>
                <c:pt idx="310">
                  <c:v>44</c:v>
                </c:pt>
                <c:pt idx="311">
                  <c:v>44</c:v>
                </c:pt>
                <c:pt idx="312">
                  <c:v>46</c:v>
                </c:pt>
                <c:pt idx="313">
                  <c:v>47</c:v>
                </c:pt>
                <c:pt idx="314">
                  <c:v>48</c:v>
                </c:pt>
                <c:pt idx="315">
                  <c:v>44</c:v>
                </c:pt>
                <c:pt idx="316">
                  <c:v>43</c:v>
                </c:pt>
                <c:pt idx="317">
                  <c:v>45</c:v>
                </c:pt>
                <c:pt idx="318">
                  <c:v>44</c:v>
                </c:pt>
                <c:pt idx="319">
                  <c:v>43</c:v>
                </c:pt>
                <c:pt idx="320">
                  <c:v>47</c:v>
                </c:pt>
                <c:pt idx="321">
                  <c:v>50</c:v>
                </c:pt>
                <c:pt idx="322">
                  <c:v>51</c:v>
                </c:pt>
                <c:pt idx="323">
                  <c:v>56</c:v>
                </c:pt>
                <c:pt idx="324">
                  <c:v>50</c:v>
                </c:pt>
                <c:pt idx="325">
                  <c:v>51</c:v>
                </c:pt>
                <c:pt idx="326">
                  <c:v>50</c:v>
                </c:pt>
                <c:pt idx="327">
                  <c:v>49</c:v>
                </c:pt>
                <c:pt idx="328">
                  <c:v>49</c:v>
                </c:pt>
                <c:pt idx="329">
                  <c:v>49</c:v>
                </c:pt>
                <c:pt idx="330">
                  <c:v>47</c:v>
                </c:pt>
                <c:pt idx="331">
                  <c:v>46</c:v>
                </c:pt>
                <c:pt idx="332">
                  <c:v>46</c:v>
                </c:pt>
                <c:pt idx="333">
                  <c:v>44</c:v>
                </c:pt>
                <c:pt idx="334">
                  <c:v>46</c:v>
                </c:pt>
                <c:pt idx="335">
                  <c:v>47</c:v>
                </c:pt>
                <c:pt idx="336">
                  <c:v>47</c:v>
                </c:pt>
                <c:pt idx="337">
                  <c:v>50</c:v>
                </c:pt>
                <c:pt idx="338">
                  <c:v>50</c:v>
                </c:pt>
                <c:pt idx="339">
                  <c:v>54</c:v>
                </c:pt>
                <c:pt idx="340">
                  <c:v>53</c:v>
                </c:pt>
                <c:pt idx="341">
                  <c:v>55</c:v>
                </c:pt>
                <c:pt idx="342">
                  <c:v>54</c:v>
                </c:pt>
                <c:pt idx="343">
                  <c:v>58</c:v>
                </c:pt>
                <c:pt idx="344">
                  <c:v>61</c:v>
                </c:pt>
                <c:pt idx="345">
                  <c:v>64</c:v>
                </c:pt>
                <c:pt idx="346">
                  <c:v>66</c:v>
                </c:pt>
                <c:pt idx="347">
                  <c:v>66</c:v>
                </c:pt>
                <c:pt idx="348">
                  <c:v>70</c:v>
                </c:pt>
                <c:pt idx="349">
                  <c:v>73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19C-42E7-964A-70440570F3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308352"/>
        <c:axId val="234309888"/>
      </c:scatterChart>
      <c:valAx>
        <c:axId val="23430835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4309888"/>
        <c:crosses val="autoZero"/>
        <c:crossBetween val="midCat"/>
        <c:majorUnit val="28"/>
        <c:minorUnit val="7"/>
      </c:valAx>
      <c:valAx>
        <c:axId val="2343098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308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RegGraf!$AW$10:$AW$400</c:f>
              <c:numCache>
                <c:formatCode>General</c:formatCode>
                <c:ptCount val="391"/>
                <c:pt idx="1">
                  <c:v>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23</c:v>
                </c:pt>
                <c:pt idx="6">
                  <c:v>4</c:v>
                </c:pt>
                <c:pt idx="7">
                  <c:v>0</c:v>
                </c:pt>
                <c:pt idx="8">
                  <c:v>10</c:v>
                </c:pt>
                <c:pt idx="9">
                  <c:v>13</c:v>
                </c:pt>
                <c:pt idx="10">
                  <c:v>30</c:v>
                </c:pt>
                <c:pt idx="11">
                  <c:v>22</c:v>
                </c:pt>
                <c:pt idx="12">
                  <c:v>24</c:v>
                </c:pt>
                <c:pt idx="13">
                  <c:v>34</c:v>
                </c:pt>
                <c:pt idx="14">
                  <c:v>15</c:v>
                </c:pt>
                <c:pt idx="15">
                  <c:v>77</c:v>
                </c:pt>
                <c:pt idx="16">
                  <c:v>80</c:v>
                </c:pt>
                <c:pt idx="17">
                  <c:v>118</c:v>
                </c:pt>
                <c:pt idx="18">
                  <c:v>118</c:v>
                </c:pt>
                <c:pt idx="19">
                  <c:v>172</c:v>
                </c:pt>
                <c:pt idx="20">
                  <c:v>217</c:v>
                </c:pt>
                <c:pt idx="21">
                  <c:v>128</c:v>
                </c:pt>
                <c:pt idx="22">
                  <c:v>230</c:v>
                </c:pt>
                <c:pt idx="23">
                  <c:v>278</c:v>
                </c:pt>
                <c:pt idx="24">
                  <c:v>353</c:v>
                </c:pt>
                <c:pt idx="25">
                  <c:v>349</c:v>
                </c:pt>
                <c:pt idx="26">
                  <c:v>409</c:v>
                </c:pt>
                <c:pt idx="27">
                  <c:v>423</c:v>
                </c:pt>
                <c:pt idx="28">
                  <c:v>426</c:v>
                </c:pt>
                <c:pt idx="29">
                  <c:v>547</c:v>
                </c:pt>
                <c:pt idx="30">
                  <c:v>599</c:v>
                </c:pt>
                <c:pt idx="31">
                  <c:v>721</c:v>
                </c:pt>
                <c:pt idx="32">
                  <c:v>709</c:v>
                </c:pt>
                <c:pt idx="33">
                  <c:v>891</c:v>
                </c:pt>
                <c:pt idx="34">
                  <c:v>657</c:v>
                </c:pt>
                <c:pt idx="35">
                  <c:v>465</c:v>
                </c:pt>
                <c:pt idx="36">
                  <c:v>535</c:v>
                </c:pt>
                <c:pt idx="37">
                  <c:v>395</c:v>
                </c:pt>
                <c:pt idx="38">
                  <c:v>657</c:v>
                </c:pt>
                <c:pt idx="39">
                  <c:v>877</c:v>
                </c:pt>
                <c:pt idx="40">
                  <c:v>1195</c:v>
                </c:pt>
                <c:pt idx="41">
                  <c:v>639</c:v>
                </c:pt>
                <c:pt idx="42">
                  <c:v>125</c:v>
                </c:pt>
                <c:pt idx="43">
                  <c:v>701</c:v>
                </c:pt>
                <c:pt idx="44">
                  <c:v>831</c:v>
                </c:pt>
                <c:pt idx="45">
                  <c:v>1065</c:v>
                </c:pt>
                <c:pt idx="46">
                  <c:v>1155</c:v>
                </c:pt>
                <c:pt idx="47">
                  <c:v>1336</c:v>
                </c:pt>
                <c:pt idx="48">
                  <c:v>1011</c:v>
                </c:pt>
                <c:pt idx="49">
                  <c:v>68</c:v>
                </c:pt>
                <c:pt idx="50">
                  <c:v>216</c:v>
                </c:pt>
                <c:pt idx="51">
                  <c:v>1302</c:v>
                </c:pt>
                <c:pt idx="52">
                  <c:v>1229</c:v>
                </c:pt>
                <c:pt idx="53">
                  <c:v>1331</c:v>
                </c:pt>
                <c:pt idx="54">
                  <c:v>1288</c:v>
                </c:pt>
                <c:pt idx="55">
                  <c:v>1064</c:v>
                </c:pt>
                <c:pt idx="56">
                  <c:v>392</c:v>
                </c:pt>
                <c:pt idx="57">
                  <c:v>1077</c:v>
                </c:pt>
                <c:pt idx="58">
                  <c:v>1016</c:v>
                </c:pt>
                <c:pt idx="59">
                  <c:v>1356</c:v>
                </c:pt>
                <c:pt idx="60">
                  <c:v>1513</c:v>
                </c:pt>
                <c:pt idx="61">
                  <c:v>1415</c:v>
                </c:pt>
                <c:pt idx="62">
                  <c:v>630</c:v>
                </c:pt>
                <c:pt idx="63">
                  <c:v>254</c:v>
                </c:pt>
                <c:pt idx="64">
                  <c:v>1058</c:v>
                </c:pt>
                <c:pt idx="65">
                  <c:v>1056</c:v>
                </c:pt>
                <c:pt idx="66">
                  <c:v>1522</c:v>
                </c:pt>
                <c:pt idx="67">
                  <c:v>1303</c:v>
                </c:pt>
                <c:pt idx="68">
                  <c:v>310</c:v>
                </c:pt>
                <c:pt idx="69">
                  <c:v>751</c:v>
                </c:pt>
                <c:pt idx="70">
                  <c:v>221</c:v>
                </c:pt>
                <c:pt idx="71">
                  <c:v>954</c:v>
                </c:pt>
                <c:pt idx="72">
                  <c:v>1330</c:v>
                </c:pt>
                <c:pt idx="73">
                  <c:v>1460</c:v>
                </c:pt>
                <c:pt idx="74">
                  <c:v>1435</c:v>
                </c:pt>
                <c:pt idx="75">
                  <c:v>1351</c:v>
                </c:pt>
                <c:pt idx="76">
                  <c:v>1349</c:v>
                </c:pt>
                <c:pt idx="77">
                  <c:v>551</c:v>
                </c:pt>
                <c:pt idx="78">
                  <c:v>1775</c:v>
                </c:pt>
                <c:pt idx="79">
                  <c:v>1482</c:v>
                </c:pt>
                <c:pt idx="80">
                  <c:v>1516</c:v>
                </c:pt>
                <c:pt idx="81">
                  <c:v>1554</c:v>
                </c:pt>
                <c:pt idx="82">
                  <c:v>1369</c:v>
                </c:pt>
                <c:pt idx="83">
                  <c:v>786</c:v>
                </c:pt>
                <c:pt idx="84">
                  <c:v>323</c:v>
                </c:pt>
                <c:pt idx="85">
                  <c:v>1543</c:v>
                </c:pt>
                <c:pt idx="86">
                  <c:v>1398</c:v>
                </c:pt>
                <c:pt idx="87">
                  <c:v>1251</c:v>
                </c:pt>
                <c:pt idx="88">
                  <c:v>1225</c:v>
                </c:pt>
                <c:pt idx="89">
                  <c:v>1313</c:v>
                </c:pt>
                <c:pt idx="90">
                  <c:v>708</c:v>
                </c:pt>
                <c:pt idx="91">
                  <c:v>199</c:v>
                </c:pt>
                <c:pt idx="92">
                  <c:v>1097</c:v>
                </c:pt>
                <c:pt idx="93">
                  <c:v>1206</c:v>
                </c:pt>
                <c:pt idx="94">
                  <c:v>1239</c:v>
                </c:pt>
                <c:pt idx="95">
                  <c:v>1315</c:v>
                </c:pt>
                <c:pt idx="96">
                  <c:v>1250</c:v>
                </c:pt>
                <c:pt idx="97">
                  <c:v>530</c:v>
                </c:pt>
                <c:pt idx="98">
                  <c:v>188</c:v>
                </c:pt>
                <c:pt idx="99">
                  <c:v>1028</c:v>
                </c:pt>
                <c:pt idx="100">
                  <c:v>232</c:v>
                </c:pt>
                <c:pt idx="101">
                  <c:v>1203</c:v>
                </c:pt>
                <c:pt idx="102">
                  <c:v>938</c:v>
                </c:pt>
                <c:pt idx="103">
                  <c:v>1194</c:v>
                </c:pt>
                <c:pt idx="104">
                  <c:v>843</c:v>
                </c:pt>
                <c:pt idx="105">
                  <c:v>234</c:v>
                </c:pt>
                <c:pt idx="106">
                  <c:v>1014</c:v>
                </c:pt>
                <c:pt idx="107">
                  <c:v>939</c:v>
                </c:pt>
                <c:pt idx="108">
                  <c:v>868</c:v>
                </c:pt>
                <c:pt idx="109">
                  <c:v>956</c:v>
                </c:pt>
                <c:pt idx="110">
                  <c:v>965</c:v>
                </c:pt>
                <c:pt idx="111">
                  <c:v>821</c:v>
                </c:pt>
                <c:pt idx="112">
                  <c:v>259</c:v>
                </c:pt>
                <c:pt idx="113">
                  <c:v>1200</c:v>
                </c:pt>
                <c:pt idx="114">
                  <c:v>1076</c:v>
                </c:pt>
                <c:pt idx="115">
                  <c:v>1075</c:v>
                </c:pt>
                <c:pt idx="116">
                  <c:v>1107</c:v>
                </c:pt>
                <c:pt idx="117">
                  <c:v>1096</c:v>
                </c:pt>
                <c:pt idx="118">
                  <c:v>720</c:v>
                </c:pt>
                <c:pt idx="119">
                  <c:v>205</c:v>
                </c:pt>
                <c:pt idx="120">
                  <c:v>1117</c:v>
                </c:pt>
                <c:pt idx="121">
                  <c:v>1007</c:v>
                </c:pt>
                <c:pt idx="122">
                  <c:v>994</c:v>
                </c:pt>
                <c:pt idx="123">
                  <c:v>872</c:v>
                </c:pt>
                <c:pt idx="124">
                  <c:v>867</c:v>
                </c:pt>
                <c:pt idx="125">
                  <c:v>715</c:v>
                </c:pt>
                <c:pt idx="126">
                  <c:v>233</c:v>
                </c:pt>
                <c:pt idx="127">
                  <c:v>1108</c:v>
                </c:pt>
                <c:pt idx="128">
                  <c:v>975</c:v>
                </c:pt>
                <c:pt idx="129">
                  <c:v>1096</c:v>
                </c:pt>
                <c:pt idx="130">
                  <c:v>790</c:v>
                </c:pt>
                <c:pt idx="131">
                  <c:v>909</c:v>
                </c:pt>
                <c:pt idx="132">
                  <c:v>796</c:v>
                </c:pt>
                <c:pt idx="133">
                  <c:v>202</c:v>
                </c:pt>
                <c:pt idx="134">
                  <c:v>1162</c:v>
                </c:pt>
                <c:pt idx="135">
                  <c:v>1054</c:v>
                </c:pt>
                <c:pt idx="136">
                  <c:v>1031</c:v>
                </c:pt>
                <c:pt idx="137">
                  <c:v>786</c:v>
                </c:pt>
                <c:pt idx="138">
                  <c:v>955</c:v>
                </c:pt>
                <c:pt idx="139">
                  <c:v>647</c:v>
                </c:pt>
                <c:pt idx="140">
                  <c:v>235</c:v>
                </c:pt>
                <c:pt idx="141">
                  <c:v>1036</c:v>
                </c:pt>
                <c:pt idx="142">
                  <c:v>1129</c:v>
                </c:pt>
                <c:pt idx="143">
                  <c:v>847</c:v>
                </c:pt>
                <c:pt idx="144">
                  <c:v>837</c:v>
                </c:pt>
                <c:pt idx="145">
                  <c:v>931</c:v>
                </c:pt>
                <c:pt idx="146">
                  <c:v>727</c:v>
                </c:pt>
                <c:pt idx="147">
                  <c:v>196</c:v>
                </c:pt>
                <c:pt idx="148">
                  <c:v>1118</c:v>
                </c:pt>
                <c:pt idx="149">
                  <c:v>1069</c:v>
                </c:pt>
                <c:pt idx="150">
                  <c:v>904</c:v>
                </c:pt>
                <c:pt idx="151">
                  <c:v>682</c:v>
                </c:pt>
                <c:pt idx="152">
                  <c:v>855</c:v>
                </c:pt>
                <c:pt idx="153">
                  <c:v>507</c:v>
                </c:pt>
                <c:pt idx="154">
                  <c:v>200</c:v>
                </c:pt>
                <c:pt idx="155">
                  <c:v>1066</c:v>
                </c:pt>
                <c:pt idx="156">
                  <c:v>890</c:v>
                </c:pt>
                <c:pt idx="157">
                  <c:v>940</c:v>
                </c:pt>
                <c:pt idx="158">
                  <c:v>697</c:v>
                </c:pt>
                <c:pt idx="159">
                  <c:v>888</c:v>
                </c:pt>
                <c:pt idx="160">
                  <c:v>620</c:v>
                </c:pt>
                <c:pt idx="161">
                  <c:v>261</c:v>
                </c:pt>
                <c:pt idx="162">
                  <c:v>1059</c:v>
                </c:pt>
                <c:pt idx="163">
                  <c:v>1131</c:v>
                </c:pt>
                <c:pt idx="164">
                  <c:v>914</c:v>
                </c:pt>
                <c:pt idx="165">
                  <c:v>885</c:v>
                </c:pt>
                <c:pt idx="166">
                  <c:v>834</c:v>
                </c:pt>
                <c:pt idx="167">
                  <c:v>520</c:v>
                </c:pt>
                <c:pt idx="168">
                  <c:v>290</c:v>
                </c:pt>
                <c:pt idx="169">
                  <c:v>1003</c:v>
                </c:pt>
                <c:pt idx="170">
                  <c:v>944</c:v>
                </c:pt>
                <c:pt idx="171">
                  <c:v>796</c:v>
                </c:pt>
                <c:pt idx="172">
                  <c:v>853</c:v>
                </c:pt>
                <c:pt idx="173">
                  <c:v>920</c:v>
                </c:pt>
                <c:pt idx="174">
                  <c:v>206</c:v>
                </c:pt>
                <c:pt idx="175">
                  <c:v>355</c:v>
                </c:pt>
                <c:pt idx="176">
                  <c:v>1755</c:v>
                </c:pt>
                <c:pt idx="177">
                  <c:v>1394</c:v>
                </c:pt>
                <c:pt idx="178">
                  <c:v>1527</c:v>
                </c:pt>
                <c:pt idx="179">
                  <c:v>1356</c:v>
                </c:pt>
                <c:pt idx="180">
                  <c:v>1378</c:v>
                </c:pt>
                <c:pt idx="181">
                  <c:v>1162</c:v>
                </c:pt>
                <c:pt idx="182">
                  <c:v>632</c:v>
                </c:pt>
                <c:pt idx="183">
                  <c:v>2010</c:v>
                </c:pt>
                <c:pt idx="184">
                  <c:v>1840</c:v>
                </c:pt>
                <c:pt idx="185">
                  <c:v>1466</c:v>
                </c:pt>
                <c:pt idx="186">
                  <c:v>2021</c:v>
                </c:pt>
                <c:pt idx="187">
                  <c:v>2088</c:v>
                </c:pt>
                <c:pt idx="188">
                  <c:v>1662</c:v>
                </c:pt>
                <c:pt idx="189">
                  <c:v>505</c:v>
                </c:pt>
                <c:pt idx="190">
                  <c:v>2251</c:v>
                </c:pt>
                <c:pt idx="191">
                  <c:v>2534</c:v>
                </c:pt>
                <c:pt idx="192">
                  <c:v>1108</c:v>
                </c:pt>
                <c:pt idx="193">
                  <c:v>2176</c:v>
                </c:pt>
                <c:pt idx="194">
                  <c:v>1968</c:v>
                </c:pt>
                <c:pt idx="195">
                  <c:v>1250</c:v>
                </c:pt>
                <c:pt idx="196">
                  <c:v>535</c:v>
                </c:pt>
                <c:pt idx="197">
                  <c:v>2336</c:v>
                </c:pt>
                <c:pt idx="198">
                  <c:v>1830</c:v>
                </c:pt>
                <c:pt idx="199">
                  <c:v>1904</c:v>
                </c:pt>
                <c:pt idx="200">
                  <c:v>1318</c:v>
                </c:pt>
                <c:pt idx="201">
                  <c:v>1410</c:v>
                </c:pt>
                <c:pt idx="202">
                  <c:v>1726</c:v>
                </c:pt>
                <c:pt idx="203">
                  <c:v>592</c:v>
                </c:pt>
                <c:pt idx="204">
                  <c:v>2190</c:v>
                </c:pt>
                <c:pt idx="205">
                  <c:v>1798</c:v>
                </c:pt>
                <c:pt idx="206">
                  <c:v>1759</c:v>
                </c:pt>
                <c:pt idx="207">
                  <c:v>1684</c:v>
                </c:pt>
                <c:pt idx="208">
                  <c:v>1767</c:v>
                </c:pt>
                <c:pt idx="209">
                  <c:v>1300</c:v>
                </c:pt>
                <c:pt idx="210">
                  <c:v>593</c:v>
                </c:pt>
                <c:pt idx="211">
                  <c:v>2443</c:v>
                </c:pt>
                <c:pt idx="212">
                  <c:v>1881</c:v>
                </c:pt>
                <c:pt idx="213">
                  <c:v>1692</c:v>
                </c:pt>
                <c:pt idx="214">
                  <c:v>1861</c:v>
                </c:pt>
                <c:pt idx="215">
                  <c:v>2008</c:v>
                </c:pt>
                <c:pt idx="216">
                  <c:v>2065</c:v>
                </c:pt>
                <c:pt idx="217">
                  <c:v>601</c:v>
                </c:pt>
                <c:pt idx="218">
                  <c:v>2633</c:v>
                </c:pt>
                <c:pt idx="219">
                  <c:v>1940</c:v>
                </c:pt>
                <c:pt idx="220">
                  <c:v>1931</c:v>
                </c:pt>
                <c:pt idx="221">
                  <c:v>1925</c:v>
                </c:pt>
                <c:pt idx="222">
                  <c:v>2139</c:v>
                </c:pt>
                <c:pt idx="223">
                  <c:v>2126</c:v>
                </c:pt>
                <c:pt idx="224">
                  <c:v>421</c:v>
                </c:pt>
                <c:pt idx="225">
                  <c:v>2622</c:v>
                </c:pt>
                <c:pt idx="226">
                  <c:v>2278</c:v>
                </c:pt>
                <c:pt idx="227">
                  <c:v>2380</c:v>
                </c:pt>
                <c:pt idx="228">
                  <c:v>2645</c:v>
                </c:pt>
                <c:pt idx="229">
                  <c:v>2173</c:v>
                </c:pt>
                <c:pt idx="230">
                  <c:v>2779</c:v>
                </c:pt>
                <c:pt idx="231">
                  <c:v>4509</c:v>
                </c:pt>
                <c:pt idx="232">
                  <c:v>3035</c:v>
                </c:pt>
                <c:pt idx="233">
                  <c:v>3427</c:v>
                </c:pt>
                <c:pt idx="234">
                  <c:v>3690</c:v>
                </c:pt>
                <c:pt idx="235">
                  <c:v>2961</c:v>
                </c:pt>
                <c:pt idx="236">
                  <c:v>3525</c:v>
                </c:pt>
                <c:pt idx="237">
                  <c:v>3412</c:v>
                </c:pt>
                <c:pt idx="238">
                  <c:v>1028</c:v>
                </c:pt>
                <c:pt idx="239">
                  <c:v>4371</c:v>
                </c:pt>
                <c:pt idx="240">
                  <c:v>3691</c:v>
                </c:pt>
                <c:pt idx="241">
                  <c:v>4006</c:v>
                </c:pt>
                <c:pt idx="242">
                  <c:v>3595</c:v>
                </c:pt>
                <c:pt idx="243">
                  <c:v>3913</c:v>
                </c:pt>
                <c:pt idx="244">
                  <c:v>3397</c:v>
                </c:pt>
                <c:pt idx="245">
                  <c:v>986</c:v>
                </c:pt>
                <c:pt idx="246">
                  <c:v>3345</c:v>
                </c:pt>
                <c:pt idx="247">
                  <c:v>4746</c:v>
                </c:pt>
                <c:pt idx="248">
                  <c:v>4584</c:v>
                </c:pt>
                <c:pt idx="249">
                  <c:v>3487</c:v>
                </c:pt>
                <c:pt idx="250">
                  <c:v>4177</c:v>
                </c:pt>
                <c:pt idx="251">
                  <c:v>3489</c:v>
                </c:pt>
                <c:pt idx="252">
                  <c:v>628</c:v>
                </c:pt>
                <c:pt idx="253">
                  <c:v>4540</c:v>
                </c:pt>
                <c:pt idx="254">
                  <c:v>3985</c:v>
                </c:pt>
                <c:pt idx="255">
                  <c:v>4768</c:v>
                </c:pt>
                <c:pt idx="256">
                  <c:v>4855</c:v>
                </c:pt>
                <c:pt idx="257">
                  <c:v>4834</c:v>
                </c:pt>
                <c:pt idx="258">
                  <c:v>4085</c:v>
                </c:pt>
                <c:pt idx="259">
                  <c:v>1040</c:v>
                </c:pt>
                <c:pt idx="260">
                  <c:v>5246</c:v>
                </c:pt>
                <c:pt idx="261">
                  <c:v>4755</c:v>
                </c:pt>
                <c:pt idx="262">
                  <c:v>5824</c:v>
                </c:pt>
                <c:pt idx="263">
                  <c:v>5014</c:v>
                </c:pt>
                <c:pt idx="264">
                  <c:v>4699</c:v>
                </c:pt>
                <c:pt idx="265">
                  <c:v>4329</c:v>
                </c:pt>
                <c:pt idx="266">
                  <c:v>755</c:v>
                </c:pt>
                <c:pt idx="267">
                  <c:v>5603</c:v>
                </c:pt>
                <c:pt idx="268">
                  <c:v>4700</c:v>
                </c:pt>
                <c:pt idx="269">
                  <c:v>5509</c:v>
                </c:pt>
                <c:pt idx="270">
                  <c:v>3703</c:v>
                </c:pt>
                <c:pt idx="271">
                  <c:v>4748</c:v>
                </c:pt>
                <c:pt idx="272">
                  <c:v>4641</c:v>
                </c:pt>
                <c:pt idx="273">
                  <c:v>448</c:v>
                </c:pt>
                <c:pt idx="274">
                  <c:v>4653</c:v>
                </c:pt>
                <c:pt idx="275">
                  <c:v>4331</c:v>
                </c:pt>
                <c:pt idx="276">
                  <c:v>4791</c:v>
                </c:pt>
                <c:pt idx="277">
                  <c:v>3955</c:v>
                </c:pt>
                <c:pt idx="278">
                  <c:v>4262</c:v>
                </c:pt>
                <c:pt idx="279">
                  <c:v>3232</c:v>
                </c:pt>
                <c:pt idx="280">
                  <c:v>480</c:v>
                </c:pt>
                <c:pt idx="281">
                  <c:v>4376</c:v>
                </c:pt>
                <c:pt idx="282">
                  <c:v>4015</c:v>
                </c:pt>
                <c:pt idx="283">
                  <c:v>3508</c:v>
                </c:pt>
                <c:pt idx="284">
                  <c:v>3354</c:v>
                </c:pt>
                <c:pt idx="285">
                  <c:v>3840</c:v>
                </c:pt>
                <c:pt idx="286">
                  <c:v>2888</c:v>
                </c:pt>
                <c:pt idx="287">
                  <c:v>377</c:v>
                </c:pt>
                <c:pt idx="288">
                  <c:v>4005</c:v>
                </c:pt>
                <c:pt idx="289">
                  <c:v>456</c:v>
                </c:pt>
                <c:pt idx="290">
                  <c:v>3847</c:v>
                </c:pt>
                <c:pt idx="291">
                  <c:v>3527</c:v>
                </c:pt>
                <c:pt idx="292">
                  <c:v>3180</c:v>
                </c:pt>
                <c:pt idx="293">
                  <c:v>2203</c:v>
                </c:pt>
                <c:pt idx="294">
                  <c:v>308</c:v>
                </c:pt>
                <c:pt idx="295">
                  <c:v>4334</c:v>
                </c:pt>
                <c:pt idx="296">
                  <c:v>3161</c:v>
                </c:pt>
                <c:pt idx="297">
                  <c:v>3106</c:v>
                </c:pt>
                <c:pt idx="298">
                  <c:v>2872</c:v>
                </c:pt>
                <c:pt idx="299">
                  <c:v>5158</c:v>
                </c:pt>
                <c:pt idx="300">
                  <c:v>2168</c:v>
                </c:pt>
                <c:pt idx="301">
                  <c:v>351</c:v>
                </c:pt>
                <c:pt idx="302">
                  <c:v>3780</c:v>
                </c:pt>
                <c:pt idx="303">
                  <c:v>3565</c:v>
                </c:pt>
                <c:pt idx="304">
                  <c:v>3772</c:v>
                </c:pt>
                <c:pt idx="305">
                  <c:v>2210</c:v>
                </c:pt>
                <c:pt idx="306">
                  <c:v>782</c:v>
                </c:pt>
                <c:pt idx="307">
                  <c:v>885</c:v>
                </c:pt>
                <c:pt idx="308">
                  <c:v>666</c:v>
                </c:pt>
                <c:pt idx="309">
                  <c:v>3657</c:v>
                </c:pt>
                <c:pt idx="310">
                  <c:v>3122</c:v>
                </c:pt>
                <c:pt idx="311">
                  <c:v>3638</c:v>
                </c:pt>
                <c:pt idx="312">
                  <c:v>2615</c:v>
                </c:pt>
                <c:pt idx="313">
                  <c:v>283</c:v>
                </c:pt>
                <c:pt idx="314">
                  <c:v>2562</c:v>
                </c:pt>
                <c:pt idx="315">
                  <c:v>542</c:v>
                </c:pt>
                <c:pt idx="316">
                  <c:v>4249</c:v>
                </c:pt>
                <c:pt idx="317">
                  <c:v>4368</c:v>
                </c:pt>
                <c:pt idx="318">
                  <c:v>430</c:v>
                </c:pt>
                <c:pt idx="319">
                  <c:v>3895</c:v>
                </c:pt>
                <c:pt idx="320">
                  <c:v>3568</c:v>
                </c:pt>
                <c:pt idx="321">
                  <c:v>2504</c:v>
                </c:pt>
                <c:pt idx="322">
                  <c:v>496</c:v>
                </c:pt>
                <c:pt idx="323">
                  <c:v>3946</c:v>
                </c:pt>
                <c:pt idx="324">
                  <c:v>3753</c:v>
                </c:pt>
                <c:pt idx="325">
                  <c:v>2953</c:v>
                </c:pt>
                <c:pt idx="326">
                  <c:v>3513</c:v>
                </c:pt>
                <c:pt idx="327">
                  <c:v>4176</c:v>
                </c:pt>
                <c:pt idx="328">
                  <c:v>3236</c:v>
                </c:pt>
                <c:pt idx="329">
                  <c:v>651</c:v>
                </c:pt>
                <c:pt idx="330">
                  <c:v>4970</c:v>
                </c:pt>
                <c:pt idx="331">
                  <c:v>4509</c:v>
                </c:pt>
                <c:pt idx="332">
                  <c:v>4749</c:v>
                </c:pt>
                <c:pt idx="333">
                  <c:v>6473</c:v>
                </c:pt>
                <c:pt idx="334">
                  <c:v>6416</c:v>
                </c:pt>
                <c:pt idx="335">
                  <c:v>6774</c:v>
                </c:pt>
                <c:pt idx="336">
                  <c:v>1718</c:v>
                </c:pt>
                <c:pt idx="337">
                  <c:v>7921</c:v>
                </c:pt>
                <c:pt idx="338">
                  <c:v>8024</c:v>
                </c:pt>
                <c:pt idx="339">
                  <c:v>6230</c:v>
                </c:pt>
                <c:pt idx="340">
                  <c:v>6918</c:v>
                </c:pt>
                <c:pt idx="341">
                  <c:v>7075</c:v>
                </c:pt>
                <c:pt idx="342">
                  <c:v>5982</c:v>
                </c:pt>
                <c:pt idx="343">
                  <c:v>1201</c:v>
                </c:pt>
                <c:pt idx="344">
                  <c:v>8353</c:v>
                </c:pt>
                <c:pt idx="345">
                  <c:v>8023</c:v>
                </c:pt>
                <c:pt idx="346">
                  <c:v>7524</c:v>
                </c:pt>
                <c:pt idx="347">
                  <c:v>8649</c:v>
                </c:pt>
                <c:pt idx="348">
                  <c:v>8949</c:v>
                </c:pt>
                <c:pt idx="349">
                  <c:v>7914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CAA-49FF-B3E2-494BAEAD6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330368"/>
        <c:axId val="234332160"/>
      </c:scatterChart>
      <c:valAx>
        <c:axId val="23433036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4332160"/>
        <c:crosses val="autoZero"/>
        <c:crossBetween val="midCat"/>
        <c:majorUnit val="28"/>
        <c:minorUnit val="7"/>
      </c:valAx>
      <c:valAx>
        <c:axId val="2343321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330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899508098361153"/>
          <c:y val="5.9182694386160341E-2"/>
          <c:w val="0.72463454911945857"/>
          <c:h val="0.75775649562830782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RegAll!$AM$10:$AM$401</c:f>
              <c:numCache>
                <c:formatCode>General</c:formatCode>
                <c:ptCount val="392"/>
                <c:pt idx="0">
                  <c:v>0.18804491581476548</c:v>
                </c:pt>
                <c:pt idx="1">
                  <c:v>0.24742752080890196</c:v>
                </c:pt>
                <c:pt idx="2">
                  <c:v>0.24742752080890196</c:v>
                </c:pt>
                <c:pt idx="3">
                  <c:v>0.40578113412659916</c:v>
                </c:pt>
                <c:pt idx="4">
                  <c:v>0.46516373912073566</c:v>
                </c:pt>
                <c:pt idx="5">
                  <c:v>0.7917680665884862</c:v>
                </c:pt>
                <c:pt idx="6">
                  <c:v>1.0490926882297442</c:v>
                </c:pt>
                <c:pt idx="7">
                  <c:v>1.2569318057092218</c:v>
                </c:pt>
                <c:pt idx="8">
                  <c:v>1.6528158390034651</c:v>
                </c:pt>
                <c:pt idx="9">
                  <c:v>2.0684940739624205</c:v>
                </c:pt>
                <c:pt idx="10">
                  <c:v>2.414892603094883</c:v>
                </c:pt>
                <c:pt idx="11">
                  <c:v>3.0582041571980279</c:v>
                </c:pt>
                <c:pt idx="12">
                  <c:v>3.553059198815832</c:v>
                </c:pt>
                <c:pt idx="13">
                  <c:v>3.948943232110075</c:v>
                </c:pt>
                <c:pt idx="14">
                  <c:v>4.3547243662366739</c:v>
                </c:pt>
                <c:pt idx="15">
                  <c:v>4.612048987877932</c:v>
                </c:pt>
                <c:pt idx="16">
                  <c:v>5.5423764661194035</c:v>
                </c:pt>
                <c:pt idx="17">
                  <c:v>5.9877460035754266</c:v>
                </c:pt>
                <c:pt idx="18">
                  <c:v>6.4331155410314507</c:v>
                </c:pt>
                <c:pt idx="19">
                  <c:v>7.2446778092846493</c:v>
                </c:pt>
                <c:pt idx="20">
                  <c:v>7.5910763384171114</c:v>
                </c:pt>
                <c:pt idx="21">
                  <c:v>8.1453139850290519</c:v>
                </c:pt>
                <c:pt idx="22">
                  <c:v>8.6995516316409915</c:v>
                </c:pt>
                <c:pt idx="23">
                  <c:v>9.1449211690970156</c:v>
                </c:pt>
                <c:pt idx="24">
                  <c:v>9.9564834373502151</c:v>
                </c:pt>
                <c:pt idx="25">
                  <c:v>10.391955873973881</c:v>
                </c:pt>
                <c:pt idx="26">
                  <c:v>10.817531209765193</c:v>
                </c:pt>
                <c:pt idx="27">
                  <c:v>11.30248915055064</c:v>
                </c:pt>
                <c:pt idx="28">
                  <c:v>11.708270284677241</c:v>
                </c:pt>
                <c:pt idx="29">
                  <c:v>11.817138393833156</c:v>
                </c:pt>
                <c:pt idx="30">
                  <c:v>12.232816628792111</c:v>
                </c:pt>
                <c:pt idx="31">
                  <c:v>12.500038351265726</c:v>
                </c:pt>
                <c:pt idx="32">
                  <c:v>12.787054275404053</c:v>
                </c:pt>
                <c:pt idx="33">
                  <c:v>13.054275997877667</c:v>
                </c:pt>
                <c:pt idx="34">
                  <c:v>13.143349905368872</c:v>
                </c:pt>
                <c:pt idx="35">
                  <c:v>13.163144107033583</c:v>
                </c:pt>
                <c:pt idx="36">
                  <c:v>13.103761502039447</c:v>
                </c:pt>
                <c:pt idx="37">
                  <c:v>13.281909317021857</c:v>
                </c:pt>
                <c:pt idx="38">
                  <c:v>13.370983224513061</c:v>
                </c:pt>
                <c:pt idx="39">
                  <c:v>13.667896249483743</c:v>
                </c:pt>
                <c:pt idx="40">
                  <c:v>13.123555703704159</c:v>
                </c:pt>
                <c:pt idx="41">
                  <c:v>13.034481796212955</c:v>
                </c:pt>
                <c:pt idx="42">
                  <c:v>13.291806417854213</c:v>
                </c:pt>
                <c:pt idx="43">
                  <c:v>12.915716586224681</c:v>
                </c:pt>
                <c:pt idx="44">
                  <c:v>12.44065574627159</c:v>
                </c:pt>
                <c:pt idx="45">
                  <c:v>12.232816628792111</c:v>
                </c:pt>
                <c:pt idx="46">
                  <c:v>11.896315200492005</c:v>
                </c:pt>
                <c:pt idx="47">
                  <c:v>11.619196377186036</c:v>
                </c:pt>
                <c:pt idx="48">
                  <c:v>11.638990578850747</c:v>
                </c:pt>
                <c:pt idx="49">
                  <c:v>11.312386251382996</c:v>
                </c:pt>
                <c:pt idx="50">
                  <c:v>11.10454713390352</c:v>
                </c:pt>
                <c:pt idx="51">
                  <c:v>10.629486293950427</c:v>
                </c:pt>
                <c:pt idx="52">
                  <c:v>10.213808058991471</c:v>
                </c:pt>
                <c:pt idx="53">
                  <c:v>9.6100849082177522</c:v>
                </c:pt>
                <c:pt idx="54">
                  <c:v>9.3725544882412049</c:v>
                </c:pt>
                <c:pt idx="55">
                  <c:v>9.125126967432303</c:v>
                </c:pt>
                <c:pt idx="56">
                  <c:v>8.9172878499528263</c:v>
                </c:pt>
                <c:pt idx="57">
                  <c:v>8.4224328083350226</c:v>
                </c:pt>
                <c:pt idx="58">
                  <c:v>8.085931380034916</c:v>
                </c:pt>
                <c:pt idx="59">
                  <c:v>7.8187096575613015</c:v>
                </c:pt>
                <c:pt idx="60">
                  <c:v>7.4822082292611949</c:v>
                </c:pt>
                <c:pt idx="61">
                  <c:v>7.1655010026257999</c:v>
                </c:pt>
                <c:pt idx="62">
                  <c:v>6.9873531876433912</c:v>
                </c:pt>
                <c:pt idx="63">
                  <c:v>6.7300285660021331</c:v>
                </c:pt>
                <c:pt idx="64">
                  <c:v>6.4826010451932312</c:v>
                </c:pt>
                <c:pt idx="65">
                  <c:v>6.2747619277137536</c:v>
                </c:pt>
                <c:pt idx="66">
                  <c:v>5.9877460035754266</c:v>
                </c:pt>
                <c:pt idx="67">
                  <c:v>5.5720677686164715</c:v>
                </c:pt>
                <c:pt idx="68">
                  <c:v>5.3939199536340627</c:v>
                </c:pt>
                <c:pt idx="69">
                  <c:v>5.2652576428134337</c:v>
                </c:pt>
                <c:pt idx="70">
                  <c:v>5.2652576428134337</c:v>
                </c:pt>
                <c:pt idx="71">
                  <c:v>5.0376243236692435</c:v>
                </c:pt>
                <c:pt idx="72">
                  <c:v>4.7506083995309174</c:v>
                </c:pt>
                <c:pt idx="73">
                  <c:v>4.7506083995309174</c:v>
                </c:pt>
                <c:pt idx="74">
                  <c:v>3.9588403329424313</c:v>
                </c:pt>
                <c:pt idx="75">
                  <c:v>3.2660432746775059</c:v>
                </c:pt>
                <c:pt idx="76">
                  <c:v>3.4441910896599151</c:v>
                </c:pt>
                <c:pt idx="77">
                  <c:v>3.3749113838334224</c:v>
                </c:pt>
                <c:pt idx="78">
                  <c:v>3.1868664680186569</c:v>
                </c:pt>
                <c:pt idx="79">
                  <c:v>3.0384099555333157</c:v>
                </c:pt>
                <c:pt idx="80">
                  <c:v>2.9394389472097551</c:v>
                </c:pt>
                <c:pt idx="81">
                  <c:v>2.7315998297302775</c:v>
                </c:pt>
                <c:pt idx="82">
                  <c:v>2.652423023071429</c:v>
                </c:pt>
                <c:pt idx="83">
                  <c:v>2.5237607122507999</c:v>
                </c:pt>
                <c:pt idx="84">
                  <c:v>2.4940694097537315</c:v>
                </c:pt>
                <c:pt idx="85">
                  <c:v>2.414892603094883</c:v>
                </c:pt>
                <c:pt idx="86">
                  <c:v>2.2862302922742539</c:v>
                </c:pt>
                <c:pt idx="87">
                  <c:v>2.2367447881124738</c:v>
                </c:pt>
                <c:pt idx="88">
                  <c:v>2.0486998722977079</c:v>
                </c:pt>
                <c:pt idx="89">
                  <c:v>1.9695230656388594</c:v>
                </c:pt>
                <c:pt idx="90">
                  <c:v>1.9497288639741472</c:v>
                </c:pt>
                <c:pt idx="91">
                  <c:v>1.9398317631417912</c:v>
                </c:pt>
                <c:pt idx="92">
                  <c:v>1.8111694523211623</c:v>
                </c:pt>
                <c:pt idx="93">
                  <c:v>1.7319926456623136</c:v>
                </c:pt>
                <c:pt idx="94">
                  <c:v>1.7121984439976015</c:v>
                </c:pt>
                <c:pt idx="95">
                  <c:v>1.7121984439976015</c:v>
                </c:pt>
                <c:pt idx="96">
                  <c:v>1.7023013431652454</c:v>
                </c:pt>
                <c:pt idx="97">
                  <c:v>1.6825071415005333</c:v>
                </c:pt>
                <c:pt idx="98">
                  <c:v>1.6528158390034651</c:v>
                </c:pt>
                <c:pt idx="99">
                  <c:v>1.642918738171109</c:v>
                </c:pt>
                <c:pt idx="100">
                  <c:v>1.2965202090386463</c:v>
                </c:pt>
                <c:pt idx="101">
                  <c:v>1.2371376040445097</c:v>
                </c:pt>
                <c:pt idx="102">
                  <c:v>1.1876520998827294</c:v>
                </c:pt>
                <c:pt idx="103">
                  <c:v>1.0886810915591685</c:v>
                </c:pt>
                <c:pt idx="104">
                  <c:v>1.0589897890621003</c:v>
                </c:pt>
                <c:pt idx="105">
                  <c:v>1.0589897890621003</c:v>
                </c:pt>
                <c:pt idx="106">
                  <c:v>0.95012167990618346</c:v>
                </c:pt>
                <c:pt idx="107">
                  <c:v>0.96991588157089559</c:v>
                </c:pt>
                <c:pt idx="108">
                  <c:v>0.96001878073853952</c:v>
                </c:pt>
                <c:pt idx="109">
                  <c:v>0.96001878073853952</c:v>
                </c:pt>
                <c:pt idx="110">
                  <c:v>0.95012167990618346</c:v>
                </c:pt>
                <c:pt idx="111">
                  <c:v>0.93032747824147133</c:v>
                </c:pt>
                <c:pt idx="112">
                  <c:v>0.93032747824147133</c:v>
                </c:pt>
                <c:pt idx="113">
                  <c:v>0.68289995743256937</c:v>
                </c:pt>
                <c:pt idx="114">
                  <c:v>0.58392894910900861</c:v>
                </c:pt>
                <c:pt idx="115">
                  <c:v>0.59382604994136468</c:v>
                </c:pt>
                <c:pt idx="116">
                  <c:v>0.59382604994136468</c:v>
                </c:pt>
                <c:pt idx="117">
                  <c:v>0.53444344494722817</c:v>
                </c:pt>
                <c:pt idx="118">
                  <c:v>0.52454634411487211</c:v>
                </c:pt>
                <c:pt idx="119">
                  <c:v>0.50475214245015998</c:v>
                </c:pt>
                <c:pt idx="120">
                  <c:v>0.50475214245015998</c:v>
                </c:pt>
                <c:pt idx="121">
                  <c:v>0.47506083995309173</c:v>
                </c:pt>
                <c:pt idx="122">
                  <c:v>0.47506083995309173</c:v>
                </c:pt>
                <c:pt idx="123">
                  <c:v>0.46516373912073566</c:v>
                </c:pt>
                <c:pt idx="124">
                  <c:v>0.42557533579131135</c:v>
                </c:pt>
                <c:pt idx="125">
                  <c:v>0.42557533579131135</c:v>
                </c:pt>
                <c:pt idx="126">
                  <c:v>0.42557533579131135</c:v>
                </c:pt>
                <c:pt idx="127">
                  <c:v>0.41567823495895528</c:v>
                </c:pt>
                <c:pt idx="128">
                  <c:v>0.40578113412659916</c:v>
                </c:pt>
                <c:pt idx="129">
                  <c:v>0.40578113412659916</c:v>
                </c:pt>
                <c:pt idx="130">
                  <c:v>0.40578113412659916</c:v>
                </c:pt>
                <c:pt idx="131">
                  <c:v>0.35629562996481878</c:v>
                </c:pt>
                <c:pt idx="132">
                  <c:v>0.35629562996481878</c:v>
                </c:pt>
                <c:pt idx="133">
                  <c:v>0.35629562996481878</c:v>
                </c:pt>
                <c:pt idx="134">
                  <c:v>0.35629562996481878</c:v>
                </c:pt>
                <c:pt idx="135">
                  <c:v>0.33650142830010665</c:v>
                </c:pt>
                <c:pt idx="136">
                  <c:v>0.3068101258030384</c:v>
                </c:pt>
                <c:pt idx="137">
                  <c:v>0.26722172247361409</c:v>
                </c:pt>
                <c:pt idx="138">
                  <c:v>0.28701592413832627</c:v>
                </c:pt>
                <c:pt idx="139">
                  <c:v>0.3068101258030384</c:v>
                </c:pt>
                <c:pt idx="140">
                  <c:v>0.29691302497068234</c:v>
                </c:pt>
                <c:pt idx="141">
                  <c:v>0.26722172247361409</c:v>
                </c:pt>
                <c:pt idx="142">
                  <c:v>0.2276333191441898</c:v>
                </c:pt>
                <c:pt idx="143">
                  <c:v>0.2276333191441898</c:v>
                </c:pt>
                <c:pt idx="144">
                  <c:v>0.21773621831183371</c:v>
                </c:pt>
                <c:pt idx="145">
                  <c:v>0.21773621831183371</c:v>
                </c:pt>
                <c:pt idx="146">
                  <c:v>0.21773621831183371</c:v>
                </c:pt>
                <c:pt idx="147">
                  <c:v>0.20783911747947764</c:v>
                </c:pt>
                <c:pt idx="148">
                  <c:v>0.20783911747947764</c:v>
                </c:pt>
                <c:pt idx="149">
                  <c:v>0.16825071415005333</c:v>
                </c:pt>
                <c:pt idx="150">
                  <c:v>0.16825071415005333</c:v>
                </c:pt>
                <c:pt idx="151">
                  <c:v>0.16825071415005333</c:v>
                </c:pt>
                <c:pt idx="152">
                  <c:v>0.12866231082062901</c:v>
                </c:pt>
                <c:pt idx="153">
                  <c:v>0.12866231082062901</c:v>
                </c:pt>
                <c:pt idx="154">
                  <c:v>0.13855941165298508</c:v>
                </c:pt>
                <c:pt idx="155">
                  <c:v>0.12866231082062901</c:v>
                </c:pt>
                <c:pt idx="156">
                  <c:v>0.12866231082062901</c:v>
                </c:pt>
                <c:pt idx="157">
                  <c:v>0.12866231082062901</c:v>
                </c:pt>
                <c:pt idx="158">
                  <c:v>6.9279705826492538E-2</c:v>
                </c:pt>
                <c:pt idx="159">
                  <c:v>8.9073907491204696E-2</c:v>
                </c:pt>
                <c:pt idx="160">
                  <c:v>8.9073907491204696E-2</c:v>
                </c:pt>
                <c:pt idx="161">
                  <c:v>8.9073907491204696E-2</c:v>
                </c:pt>
                <c:pt idx="162">
                  <c:v>8.9073907491204696E-2</c:v>
                </c:pt>
                <c:pt idx="163">
                  <c:v>0.10886810915591685</c:v>
                </c:pt>
                <c:pt idx="164">
                  <c:v>0.10886810915591685</c:v>
                </c:pt>
                <c:pt idx="165">
                  <c:v>8.9073907491204696E-2</c:v>
                </c:pt>
                <c:pt idx="166">
                  <c:v>8.9073907491204696E-2</c:v>
                </c:pt>
                <c:pt idx="167">
                  <c:v>8.9073907491204696E-2</c:v>
                </c:pt>
                <c:pt idx="168">
                  <c:v>8.9073907491204696E-2</c:v>
                </c:pt>
                <c:pt idx="169">
                  <c:v>9.8971008323560775E-2</c:v>
                </c:pt>
                <c:pt idx="170">
                  <c:v>9.8971008323560775E-2</c:v>
                </c:pt>
                <c:pt idx="171">
                  <c:v>0.10886810915591685</c:v>
                </c:pt>
                <c:pt idx="172">
                  <c:v>0.11876520998827293</c:v>
                </c:pt>
                <c:pt idx="173">
                  <c:v>0.11876520998827293</c:v>
                </c:pt>
                <c:pt idx="174">
                  <c:v>0.12866231082062901</c:v>
                </c:pt>
                <c:pt idx="175">
                  <c:v>0.13855941165298508</c:v>
                </c:pt>
                <c:pt idx="176">
                  <c:v>0.13855941165298508</c:v>
                </c:pt>
                <c:pt idx="177">
                  <c:v>0.13855941165298508</c:v>
                </c:pt>
                <c:pt idx="178">
                  <c:v>0.15835361331769723</c:v>
                </c:pt>
                <c:pt idx="179">
                  <c:v>0.16825071415005333</c:v>
                </c:pt>
                <c:pt idx="180">
                  <c:v>0.13855941165298508</c:v>
                </c:pt>
                <c:pt idx="181">
                  <c:v>0.13855941165298508</c:v>
                </c:pt>
                <c:pt idx="182">
                  <c:v>0.14845651248534117</c:v>
                </c:pt>
                <c:pt idx="183">
                  <c:v>0.14845651248534117</c:v>
                </c:pt>
                <c:pt idx="184">
                  <c:v>0.16825071415005333</c:v>
                </c:pt>
                <c:pt idx="185">
                  <c:v>0.13855941165298508</c:v>
                </c:pt>
                <c:pt idx="186">
                  <c:v>0.16825071415005333</c:v>
                </c:pt>
                <c:pt idx="187">
                  <c:v>0.17814781498240939</c:v>
                </c:pt>
                <c:pt idx="188">
                  <c:v>0.19794201664712155</c:v>
                </c:pt>
                <c:pt idx="189">
                  <c:v>0.21773621831183371</c:v>
                </c:pt>
                <c:pt idx="190">
                  <c:v>0.20783911747947764</c:v>
                </c:pt>
                <c:pt idx="191">
                  <c:v>0.21773621831183371</c:v>
                </c:pt>
                <c:pt idx="192">
                  <c:v>0.26722172247361409</c:v>
                </c:pt>
                <c:pt idx="193">
                  <c:v>0.25732462164125802</c:v>
                </c:pt>
                <c:pt idx="194">
                  <c:v>0.2276333191441898</c:v>
                </c:pt>
                <c:pt idx="195">
                  <c:v>0.24742752080890196</c:v>
                </c:pt>
                <c:pt idx="196">
                  <c:v>0.25732462164125802</c:v>
                </c:pt>
                <c:pt idx="197">
                  <c:v>0.26722172247361409</c:v>
                </c:pt>
                <c:pt idx="198">
                  <c:v>0.26722172247361409</c:v>
                </c:pt>
                <c:pt idx="199">
                  <c:v>0.29691302497068234</c:v>
                </c:pt>
                <c:pt idx="200">
                  <c:v>0.26722172247361409</c:v>
                </c:pt>
                <c:pt idx="201">
                  <c:v>0.26722172247361409</c:v>
                </c:pt>
                <c:pt idx="202">
                  <c:v>0.27711882330597015</c:v>
                </c:pt>
                <c:pt idx="203">
                  <c:v>0.27711882330597015</c:v>
                </c:pt>
                <c:pt idx="204">
                  <c:v>0.28701592413832627</c:v>
                </c:pt>
                <c:pt idx="205">
                  <c:v>0.29691302497068234</c:v>
                </c:pt>
                <c:pt idx="206">
                  <c:v>0.31670722663539447</c:v>
                </c:pt>
                <c:pt idx="207">
                  <c:v>0.31670722663539447</c:v>
                </c:pt>
                <c:pt idx="208">
                  <c:v>0.35629562996481878</c:v>
                </c:pt>
                <c:pt idx="209">
                  <c:v>0.37608983162953097</c:v>
                </c:pt>
                <c:pt idx="210">
                  <c:v>0.35629562996481878</c:v>
                </c:pt>
                <c:pt idx="211">
                  <c:v>0.33650142830010665</c:v>
                </c:pt>
                <c:pt idx="212">
                  <c:v>0.32660432746775059</c:v>
                </c:pt>
                <c:pt idx="213">
                  <c:v>0.3068101258030384</c:v>
                </c:pt>
                <c:pt idx="214">
                  <c:v>0.29691302497068234</c:v>
                </c:pt>
                <c:pt idx="215">
                  <c:v>0.29691302497068234</c:v>
                </c:pt>
                <c:pt idx="216">
                  <c:v>0.3068101258030384</c:v>
                </c:pt>
                <c:pt idx="217">
                  <c:v>0.3068101258030384</c:v>
                </c:pt>
                <c:pt idx="218">
                  <c:v>0.32660432746775059</c:v>
                </c:pt>
                <c:pt idx="219">
                  <c:v>0.33650142830010665</c:v>
                </c:pt>
                <c:pt idx="220">
                  <c:v>0.34639852913246272</c:v>
                </c:pt>
                <c:pt idx="221">
                  <c:v>0.38598693246188703</c:v>
                </c:pt>
                <c:pt idx="222">
                  <c:v>0.41567823495895528</c:v>
                </c:pt>
                <c:pt idx="223">
                  <c:v>0.38598693246188703</c:v>
                </c:pt>
                <c:pt idx="224">
                  <c:v>0.40578113412659916</c:v>
                </c:pt>
                <c:pt idx="225">
                  <c:v>0.3958840332942431</c:v>
                </c:pt>
                <c:pt idx="226">
                  <c:v>0.3958840332942431</c:v>
                </c:pt>
                <c:pt idx="227">
                  <c:v>0.40578113412659916</c:v>
                </c:pt>
                <c:pt idx="228">
                  <c:v>0.43547243662366741</c:v>
                </c:pt>
                <c:pt idx="229">
                  <c:v>0.43547243662366741</c:v>
                </c:pt>
                <c:pt idx="230">
                  <c:v>0.47506083995309173</c:v>
                </c:pt>
                <c:pt idx="231">
                  <c:v>0.49485504161780391</c:v>
                </c:pt>
                <c:pt idx="232">
                  <c:v>0.61362025160607681</c:v>
                </c:pt>
                <c:pt idx="233">
                  <c:v>0.63341445327078894</c:v>
                </c:pt>
                <c:pt idx="234">
                  <c:v>0.71259125992963757</c:v>
                </c:pt>
                <c:pt idx="235">
                  <c:v>0.7026941590972815</c:v>
                </c:pt>
                <c:pt idx="236">
                  <c:v>0.95012167990618346</c:v>
                </c:pt>
                <c:pt idx="237">
                  <c:v>1.0886810915591685</c:v>
                </c:pt>
                <c:pt idx="238">
                  <c:v>1.1183723940562369</c:v>
                </c:pt>
                <c:pt idx="239">
                  <c:v>1.2173434023797975</c:v>
                </c:pt>
                <c:pt idx="240">
                  <c:v>1.3262115115357145</c:v>
                </c:pt>
                <c:pt idx="241">
                  <c:v>1.5439477298475481</c:v>
                </c:pt>
                <c:pt idx="242">
                  <c:v>1.8210665531535184</c:v>
                </c:pt>
                <c:pt idx="243">
                  <c:v>2.1080824772918447</c:v>
                </c:pt>
                <c:pt idx="244">
                  <c:v>2.2862302922742539</c:v>
                </c:pt>
                <c:pt idx="245">
                  <c:v>2.3950984014301708</c:v>
                </c:pt>
                <c:pt idx="246">
                  <c:v>2.6821143255684969</c:v>
                </c:pt>
                <c:pt idx="247">
                  <c:v>2.8899534430479745</c:v>
                </c:pt>
                <c:pt idx="248">
                  <c:v>3.4144997871628466</c:v>
                </c:pt>
                <c:pt idx="249">
                  <c:v>3.6619273079717489</c:v>
                </c:pt>
                <c:pt idx="250">
                  <c:v>3.8796635262835824</c:v>
                </c:pt>
                <c:pt idx="251">
                  <c:v>4.1369881479248409</c:v>
                </c:pt>
                <c:pt idx="252">
                  <c:v>4.3052388620748943</c:v>
                </c:pt>
                <c:pt idx="253">
                  <c:v>4.7011228953691369</c:v>
                </c:pt>
                <c:pt idx="254">
                  <c:v>5.0178301220045318</c:v>
                </c:pt>
                <c:pt idx="255">
                  <c:v>5.1662866344898726</c:v>
                </c:pt>
                <c:pt idx="256">
                  <c:v>5.6413474744429646</c:v>
                </c:pt>
                <c:pt idx="257">
                  <c:v>6.0372315077372072</c:v>
                </c:pt>
                <c:pt idx="258">
                  <c:v>6.4331155410314507</c:v>
                </c:pt>
                <c:pt idx="259">
                  <c:v>6.631057557678572</c:v>
                </c:pt>
                <c:pt idx="260">
                  <c:v>7.0071473893081029</c:v>
                </c:pt>
                <c:pt idx="261">
                  <c:v>7.5613850359200434</c:v>
                </c:pt>
                <c:pt idx="262">
                  <c:v>7.739532850902453</c:v>
                </c:pt>
                <c:pt idx="263">
                  <c:v>7.927577766717218</c:v>
                </c:pt>
                <c:pt idx="264">
                  <c:v>8.085931380034916</c:v>
                </c:pt>
                <c:pt idx="265">
                  <c:v>8.2838733966820364</c:v>
                </c:pt>
                <c:pt idx="266">
                  <c:v>8.462021211664446</c:v>
                </c:pt>
                <c:pt idx="267">
                  <c:v>8.8480081441263341</c:v>
                </c:pt>
                <c:pt idx="268">
                  <c:v>8.9370820516175389</c:v>
                </c:pt>
                <c:pt idx="269">
                  <c:v>9.0558472616058108</c:v>
                </c:pt>
                <c:pt idx="270">
                  <c:v>9.2043037740911515</c:v>
                </c:pt>
                <c:pt idx="271">
                  <c:v>9.2636863790852892</c:v>
                </c:pt>
                <c:pt idx="272">
                  <c:v>9.3923486899059174</c:v>
                </c:pt>
                <c:pt idx="273">
                  <c:v>9.3527602865764941</c:v>
                </c:pt>
                <c:pt idx="274">
                  <c:v>9.2240979757558641</c:v>
                </c:pt>
                <c:pt idx="275">
                  <c:v>9.3230689840794252</c:v>
                </c:pt>
                <c:pt idx="276">
                  <c:v>9.2438921774205767</c:v>
                </c:pt>
                <c:pt idx="277">
                  <c:v>9.1548182699293719</c:v>
                </c:pt>
                <c:pt idx="278">
                  <c:v>9.0954356649352359</c:v>
                </c:pt>
                <c:pt idx="279">
                  <c:v>8.9766704549469623</c:v>
                </c:pt>
                <c:pt idx="280">
                  <c:v>8.966773354114606</c:v>
                </c:pt>
                <c:pt idx="281">
                  <c:v>8.6698603291439245</c:v>
                </c:pt>
                <c:pt idx="282">
                  <c:v>8.462021211664446</c:v>
                </c:pt>
                <c:pt idx="283">
                  <c:v>8.2739762958496819</c:v>
                </c:pt>
                <c:pt idx="284">
                  <c:v>8.1354168841966956</c:v>
                </c:pt>
                <c:pt idx="285">
                  <c:v>7.9671661700466423</c:v>
                </c:pt>
                <c:pt idx="286">
                  <c:v>7.9869603717113549</c:v>
                </c:pt>
                <c:pt idx="287">
                  <c:v>7.7296357500700967</c:v>
                </c:pt>
                <c:pt idx="288">
                  <c:v>7.5910763384171114</c:v>
                </c:pt>
                <c:pt idx="289">
                  <c:v>7.581179237584756</c:v>
                </c:pt>
                <c:pt idx="290">
                  <c:v>7.4030314226023464</c:v>
                </c:pt>
                <c:pt idx="291">
                  <c:v>7.2545749101170047</c:v>
                </c:pt>
                <c:pt idx="292">
                  <c:v>7.0962212967993077</c:v>
                </c:pt>
                <c:pt idx="293">
                  <c:v>7.0665299943022397</c:v>
                </c:pt>
                <c:pt idx="294">
                  <c:v>6.7795140701639136</c:v>
                </c:pt>
                <c:pt idx="295">
                  <c:v>6.4924981460255866</c:v>
                </c:pt>
                <c:pt idx="296">
                  <c:v>6.2252764235519731</c:v>
                </c:pt>
                <c:pt idx="297">
                  <c:v>6.0471286085695635</c:v>
                </c:pt>
                <c:pt idx="298">
                  <c:v>5.9580547010783587</c:v>
                </c:pt>
                <c:pt idx="299">
                  <c:v>5.8590836927547985</c:v>
                </c:pt>
                <c:pt idx="300">
                  <c:v>5.7700097852635936</c:v>
                </c:pt>
                <c:pt idx="301">
                  <c:v>5.5522735669517598</c:v>
                </c:pt>
                <c:pt idx="302">
                  <c:v>5.3444344494722822</c:v>
                </c:pt>
                <c:pt idx="303">
                  <c:v>5.3048460461428579</c:v>
                </c:pt>
                <c:pt idx="304">
                  <c:v>5.1563895336575163</c:v>
                </c:pt>
                <c:pt idx="305">
                  <c:v>5.1662866344898726</c:v>
                </c:pt>
                <c:pt idx="306">
                  <c:v>5.0772127269986678</c:v>
                </c:pt>
                <c:pt idx="307">
                  <c:v>5.0277272228368872</c:v>
                </c:pt>
                <c:pt idx="308">
                  <c:v>5.0673156261663115</c:v>
                </c:pt>
                <c:pt idx="309">
                  <c:v>4.928756214513327</c:v>
                </c:pt>
                <c:pt idx="310">
                  <c:v>4.7605055003632737</c:v>
                </c:pt>
                <c:pt idx="311">
                  <c:v>4.8396823070221222</c:v>
                </c:pt>
                <c:pt idx="312">
                  <c:v>4.8198881053574096</c:v>
                </c:pt>
                <c:pt idx="313">
                  <c:v>4.8594765086868339</c:v>
                </c:pt>
                <c:pt idx="314">
                  <c:v>4.8396823070221222</c:v>
                </c:pt>
                <c:pt idx="315">
                  <c:v>4.7901968028603417</c:v>
                </c:pt>
                <c:pt idx="316">
                  <c:v>4.7011228953691369</c:v>
                </c:pt>
                <c:pt idx="317">
                  <c:v>4.6615344920397126</c:v>
                </c:pt>
                <c:pt idx="318">
                  <c:v>4.6813286937044252</c:v>
                </c:pt>
                <c:pt idx="319">
                  <c:v>4.612048987877932</c:v>
                </c:pt>
                <c:pt idx="320">
                  <c:v>4.5130779795543718</c:v>
                </c:pt>
                <c:pt idx="321">
                  <c:v>4.5427692820514398</c:v>
                </c:pt>
                <c:pt idx="322">
                  <c:v>4.5724605845485078</c:v>
                </c:pt>
                <c:pt idx="323">
                  <c:v>4.612048987877932</c:v>
                </c:pt>
                <c:pt idx="324">
                  <c:v>4.5724605845485078</c:v>
                </c:pt>
                <c:pt idx="325">
                  <c:v>4.6318431895426446</c:v>
                </c:pt>
                <c:pt idx="326">
                  <c:v>4.612048987877932</c:v>
                </c:pt>
                <c:pt idx="327">
                  <c:v>4.4932837778896593</c:v>
                </c:pt>
                <c:pt idx="328">
                  <c:v>4.4734895762249476</c:v>
                </c:pt>
                <c:pt idx="329">
                  <c:v>4.4437982737278787</c:v>
                </c:pt>
                <c:pt idx="330">
                  <c:v>4.2062678537513332</c:v>
                </c:pt>
                <c:pt idx="331">
                  <c:v>4.2359591562484011</c:v>
                </c:pt>
                <c:pt idx="332">
                  <c:v>4.0677084420983478</c:v>
                </c:pt>
                <c:pt idx="333">
                  <c:v>4.0380171396012798</c:v>
                </c:pt>
                <c:pt idx="334">
                  <c:v>3.9390461312777187</c:v>
                </c:pt>
                <c:pt idx="335">
                  <c:v>4.0083258371042119</c:v>
                </c:pt>
                <c:pt idx="336">
                  <c:v>4.0281200387689235</c:v>
                </c:pt>
                <c:pt idx="337">
                  <c:v>3.8796635262835824</c:v>
                </c:pt>
                <c:pt idx="338">
                  <c:v>3.7312070137982412</c:v>
                </c:pt>
                <c:pt idx="339">
                  <c:v>3.6718244088041048</c:v>
                </c:pt>
                <c:pt idx="340">
                  <c:v>3.7510012154629533</c:v>
                </c:pt>
                <c:pt idx="341">
                  <c:v>3.7312070137982412</c:v>
                </c:pt>
                <c:pt idx="342">
                  <c:v>3.5827505013129</c:v>
                </c:pt>
                <c:pt idx="343">
                  <c:v>3.6718244088041048</c:v>
                </c:pt>
                <c:pt idx="344">
                  <c:v>3.5728534004805441</c:v>
                </c:pt>
                <c:pt idx="345">
                  <c:v>3.553059198815832</c:v>
                </c:pt>
                <c:pt idx="346">
                  <c:v>3.5827505013129</c:v>
                </c:pt>
                <c:pt idx="347">
                  <c:v>3.553059198815832</c:v>
                </c:pt>
                <c:pt idx="348">
                  <c:v>3.5035736946540514</c:v>
                </c:pt>
                <c:pt idx="349">
                  <c:v>3.5431620979834757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RegAll!$AN$10:$AN$401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4.6068353920128993E-2</c:v>
                </c:pt>
                <c:pt idx="7">
                  <c:v>4.6068353920128993E-2</c:v>
                </c:pt>
                <c:pt idx="8">
                  <c:v>6.9102530880193483E-2</c:v>
                </c:pt>
                <c:pt idx="9">
                  <c:v>0.29944430048083842</c:v>
                </c:pt>
                <c:pt idx="10">
                  <c:v>0.39158100832109644</c:v>
                </c:pt>
                <c:pt idx="11">
                  <c:v>0.69102530880193491</c:v>
                </c:pt>
                <c:pt idx="12">
                  <c:v>0.87529872448245083</c:v>
                </c:pt>
                <c:pt idx="13">
                  <c:v>1.0365379632029024</c:v>
                </c:pt>
                <c:pt idx="14">
                  <c:v>1.1517088480032247</c:v>
                </c:pt>
                <c:pt idx="15">
                  <c:v>1.5202556793642568</c:v>
                </c:pt>
                <c:pt idx="16">
                  <c:v>1.7275632720048371</c:v>
                </c:pt>
                <c:pt idx="17">
                  <c:v>2.2343151651262563</c:v>
                </c:pt>
                <c:pt idx="18">
                  <c:v>3.1096138896087071</c:v>
                </c:pt>
                <c:pt idx="19">
                  <c:v>3.4551265440096741</c:v>
                </c:pt>
                <c:pt idx="20">
                  <c:v>3.9388442601710287</c:v>
                </c:pt>
                <c:pt idx="21">
                  <c:v>4.2843569145719957</c:v>
                </c:pt>
                <c:pt idx="22">
                  <c:v>4.745040453773286</c:v>
                </c:pt>
                <c:pt idx="23">
                  <c:v>5.2287581699346406</c:v>
                </c:pt>
                <c:pt idx="24">
                  <c:v>5.9197834787365755</c:v>
                </c:pt>
                <c:pt idx="25">
                  <c:v>6.4495695488180589</c:v>
                </c:pt>
                <c:pt idx="26">
                  <c:v>6.9332872649794135</c:v>
                </c:pt>
                <c:pt idx="27">
                  <c:v>7.094526503699865</c:v>
                </c:pt>
                <c:pt idx="28">
                  <c:v>7.9007226973021218</c:v>
                </c:pt>
                <c:pt idx="29">
                  <c:v>8.2923037056232189</c:v>
                </c:pt>
                <c:pt idx="30">
                  <c:v>8.7760214217845736</c:v>
                </c:pt>
                <c:pt idx="31">
                  <c:v>9.3979441997063144</c:v>
                </c:pt>
                <c:pt idx="32">
                  <c:v>9.9277302697877978</c:v>
                </c:pt>
                <c:pt idx="33">
                  <c:v>10.112003685468313</c:v>
                </c:pt>
                <c:pt idx="34">
                  <c:v>10.204140393308572</c:v>
                </c:pt>
                <c:pt idx="35">
                  <c:v>10.411447985949152</c:v>
                </c:pt>
                <c:pt idx="36">
                  <c:v>10.411447985949152</c:v>
                </c:pt>
                <c:pt idx="37">
                  <c:v>10.434482162909216</c:v>
                </c:pt>
                <c:pt idx="38">
                  <c:v>10.434482162909216</c:v>
                </c:pt>
                <c:pt idx="39">
                  <c:v>10.411447985949152</c:v>
                </c:pt>
                <c:pt idx="40">
                  <c:v>10.365379632029024</c:v>
                </c:pt>
                <c:pt idx="41">
                  <c:v>10.227174570268636</c:v>
                </c:pt>
                <c:pt idx="42">
                  <c:v>10.088969508508249</c:v>
                </c:pt>
                <c:pt idx="43">
                  <c:v>9.9507644467478613</c:v>
                </c:pt>
                <c:pt idx="44">
                  <c:v>9.743456854107281</c:v>
                </c:pt>
                <c:pt idx="45">
                  <c:v>9.490080907546572</c:v>
                </c:pt>
                <c:pt idx="46">
                  <c:v>9.0754657222654114</c:v>
                </c:pt>
                <c:pt idx="47">
                  <c:v>8.8451239526647658</c:v>
                </c:pt>
                <c:pt idx="48">
                  <c:v>8.7760214217845736</c:v>
                </c:pt>
                <c:pt idx="49">
                  <c:v>8.729953067864443</c:v>
                </c:pt>
                <c:pt idx="50">
                  <c:v>8.4535429443436705</c:v>
                </c:pt>
                <c:pt idx="51">
                  <c:v>8.4305087673836052</c:v>
                </c:pt>
                <c:pt idx="52">
                  <c:v>7.9698252281823159</c:v>
                </c:pt>
                <c:pt idx="53">
                  <c:v>7.6703809277014772</c:v>
                </c:pt>
                <c:pt idx="54">
                  <c:v>7.4400391581008325</c:v>
                </c:pt>
                <c:pt idx="55">
                  <c:v>7.025423972819671</c:v>
                </c:pt>
                <c:pt idx="56">
                  <c:v>6.9332872649794135</c:v>
                </c:pt>
                <c:pt idx="57">
                  <c:v>6.7490138492988976</c:v>
                </c:pt>
                <c:pt idx="58">
                  <c:v>6.2883303100976073</c:v>
                </c:pt>
                <c:pt idx="59">
                  <c:v>6.011920186576833</c:v>
                </c:pt>
                <c:pt idx="60">
                  <c:v>5.9197834787365755</c:v>
                </c:pt>
                <c:pt idx="61">
                  <c:v>5.4821341164953497</c:v>
                </c:pt>
                <c:pt idx="62">
                  <c:v>4.9293138694538019</c:v>
                </c:pt>
                <c:pt idx="63">
                  <c:v>4.9293138694538019</c:v>
                </c:pt>
                <c:pt idx="64">
                  <c:v>4.6529037459330285</c:v>
                </c:pt>
                <c:pt idx="65">
                  <c:v>4.6529037459330285</c:v>
                </c:pt>
                <c:pt idx="66">
                  <c:v>4.5838012150528344</c:v>
                </c:pt>
                <c:pt idx="67">
                  <c:v>4.1691860297716739</c:v>
                </c:pt>
                <c:pt idx="68">
                  <c:v>4.1000834988914798</c:v>
                </c:pt>
                <c:pt idx="69">
                  <c:v>3.8927759062508995</c:v>
                </c:pt>
                <c:pt idx="70">
                  <c:v>3.7085024905703836</c:v>
                </c:pt>
                <c:pt idx="71">
                  <c:v>3.5702974288099969</c:v>
                </c:pt>
                <c:pt idx="72">
                  <c:v>3.4551265440096741</c:v>
                </c:pt>
                <c:pt idx="73">
                  <c:v>3.4551265440096741</c:v>
                </c:pt>
                <c:pt idx="74">
                  <c:v>3.2247847744090294</c:v>
                </c:pt>
                <c:pt idx="75">
                  <c:v>3.293887305289223</c:v>
                </c:pt>
                <c:pt idx="76">
                  <c:v>3.1556822435288359</c:v>
                </c:pt>
                <c:pt idx="77">
                  <c:v>3.1096138896087071</c:v>
                </c:pt>
                <c:pt idx="78">
                  <c:v>3.1326480665687715</c:v>
                </c:pt>
                <c:pt idx="79">
                  <c:v>2.8101695891278684</c:v>
                </c:pt>
                <c:pt idx="80">
                  <c:v>2.6719645273674817</c:v>
                </c:pt>
                <c:pt idx="81">
                  <c:v>2.4876911116869653</c:v>
                </c:pt>
                <c:pt idx="82">
                  <c:v>2.3034176960064494</c:v>
                </c:pt>
                <c:pt idx="83">
                  <c:v>2.3264518729665142</c:v>
                </c:pt>
                <c:pt idx="84">
                  <c:v>2.280383519046385</c:v>
                </c:pt>
                <c:pt idx="85">
                  <c:v>2.2112809881661915</c:v>
                </c:pt>
                <c:pt idx="86">
                  <c:v>2.2112809881661915</c:v>
                </c:pt>
                <c:pt idx="87">
                  <c:v>1.9118366876853532</c:v>
                </c:pt>
                <c:pt idx="88">
                  <c:v>1.8196999798450952</c:v>
                </c:pt>
                <c:pt idx="89">
                  <c:v>1.7505974489649017</c:v>
                </c:pt>
                <c:pt idx="90">
                  <c:v>1.7275632720048371</c:v>
                </c:pt>
                <c:pt idx="91">
                  <c:v>1.6584607411246437</c:v>
                </c:pt>
                <c:pt idx="92">
                  <c:v>1.6123923872045147</c:v>
                </c:pt>
                <c:pt idx="93">
                  <c:v>1.5663240332843857</c:v>
                </c:pt>
                <c:pt idx="94">
                  <c:v>1.4741873254441278</c:v>
                </c:pt>
                <c:pt idx="95">
                  <c:v>1.4050847945639342</c:v>
                </c:pt>
                <c:pt idx="96">
                  <c:v>1.3820506176038698</c:v>
                </c:pt>
                <c:pt idx="97">
                  <c:v>1.3359822636837408</c:v>
                </c:pt>
                <c:pt idx="98">
                  <c:v>1.2438455558434827</c:v>
                </c:pt>
                <c:pt idx="99">
                  <c:v>1.0595721401629667</c:v>
                </c:pt>
                <c:pt idx="100">
                  <c:v>1.0135037862428378</c:v>
                </c:pt>
                <c:pt idx="101">
                  <c:v>0.99046960928277328</c:v>
                </c:pt>
                <c:pt idx="102">
                  <c:v>0.92136707840257981</c:v>
                </c:pt>
                <c:pt idx="103">
                  <c:v>0.85226454752238634</c:v>
                </c:pt>
                <c:pt idx="104">
                  <c:v>0.87529872448245083</c:v>
                </c:pt>
                <c:pt idx="105">
                  <c:v>0.82923037056232185</c:v>
                </c:pt>
                <c:pt idx="106">
                  <c:v>0.89833290144251532</c:v>
                </c:pt>
                <c:pt idx="107">
                  <c:v>0.80619619360225736</c:v>
                </c:pt>
                <c:pt idx="108">
                  <c:v>0.76012783968212838</c:v>
                </c:pt>
                <c:pt idx="109">
                  <c:v>0.69102530880193491</c:v>
                </c:pt>
                <c:pt idx="110">
                  <c:v>0.62192277792174133</c:v>
                </c:pt>
                <c:pt idx="111">
                  <c:v>0.59888860096167684</c:v>
                </c:pt>
                <c:pt idx="112">
                  <c:v>0.64495695488180582</c:v>
                </c:pt>
                <c:pt idx="113">
                  <c:v>0.64495695488180582</c:v>
                </c:pt>
                <c:pt idx="114">
                  <c:v>0.57585442400161235</c:v>
                </c:pt>
                <c:pt idx="115">
                  <c:v>0.57585442400161235</c:v>
                </c:pt>
                <c:pt idx="116">
                  <c:v>0.50675189312141888</c:v>
                </c:pt>
                <c:pt idx="117">
                  <c:v>0.39158100832109644</c:v>
                </c:pt>
                <c:pt idx="118">
                  <c:v>0.43764936224122541</c:v>
                </c:pt>
                <c:pt idx="119">
                  <c:v>0.43764936224122541</c:v>
                </c:pt>
                <c:pt idx="120">
                  <c:v>0.41461518528116093</c:v>
                </c:pt>
                <c:pt idx="121">
                  <c:v>0.41461518528116093</c:v>
                </c:pt>
                <c:pt idx="122">
                  <c:v>0.34551265440096746</c:v>
                </c:pt>
                <c:pt idx="123">
                  <c:v>0.32247847744090291</c:v>
                </c:pt>
                <c:pt idx="124">
                  <c:v>0.27641012352077393</c:v>
                </c:pt>
                <c:pt idx="125">
                  <c:v>0.27641012352077393</c:v>
                </c:pt>
                <c:pt idx="126">
                  <c:v>0.25337594656070944</c:v>
                </c:pt>
                <c:pt idx="127">
                  <c:v>0.27641012352077393</c:v>
                </c:pt>
                <c:pt idx="128">
                  <c:v>0.25337594656070944</c:v>
                </c:pt>
                <c:pt idx="129">
                  <c:v>0.25337594656070944</c:v>
                </c:pt>
                <c:pt idx="130">
                  <c:v>0.23034176960064495</c:v>
                </c:pt>
                <c:pt idx="131">
                  <c:v>0.20730759264058046</c:v>
                </c:pt>
                <c:pt idx="132">
                  <c:v>0.20730759264058046</c:v>
                </c:pt>
                <c:pt idx="133">
                  <c:v>0.20730759264058046</c:v>
                </c:pt>
                <c:pt idx="134">
                  <c:v>0.18427341568051597</c:v>
                </c:pt>
                <c:pt idx="135">
                  <c:v>0.18427341568051597</c:v>
                </c:pt>
                <c:pt idx="136">
                  <c:v>0.23034176960064495</c:v>
                </c:pt>
                <c:pt idx="137">
                  <c:v>0.20730759264058046</c:v>
                </c:pt>
                <c:pt idx="138">
                  <c:v>0.20730759264058046</c:v>
                </c:pt>
                <c:pt idx="139">
                  <c:v>0.20730759264058046</c:v>
                </c:pt>
                <c:pt idx="140">
                  <c:v>0.20730759264058046</c:v>
                </c:pt>
                <c:pt idx="141">
                  <c:v>0.20730759264058046</c:v>
                </c:pt>
                <c:pt idx="142">
                  <c:v>0.18427341568051597</c:v>
                </c:pt>
                <c:pt idx="143">
                  <c:v>0.13820506176038697</c:v>
                </c:pt>
                <c:pt idx="144">
                  <c:v>0.13820506176038697</c:v>
                </c:pt>
                <c:pt idx="145">
                  <c:v>0.13820506176038697</c:v>
                </c:pt>
                <c:pt idx="146">
                  <c:v>0.13820506176038697</c:v>
                </c:pt>
                <c:pt idx="147">
                  <c:v>0.13820506176038697</c:v>
                </c:pt>
                <c:pt idx="148">
                  <c:v>0.13820506176038697</c:v>
                </c:pt>
                <c:pt idx="149">
                  <c:v>0.13820506176038697</c:v>
                </c:pt>
                <c:pt idx="150">
                  <c:v>0.13820506176038697</c:v>
                </c:pt>
                <c:pt idx="151">
                  <c:v>0.11517088480032248</c:v>
                </c:pt>
                <c:pt idx="152">
                  <c:v>0.11517088480032248</c:v>
                </c:pt>
                <c:pt idx="153">
                  <c:v>0.11517088480032248</c:v>
                </c:pt>
                <c:pt idx="154">
                  <c:v>0.11517088480032248</c:v>
                </c:pt>
                <c:pt idx="155">
                  <c:v>0.11517088480032248</c:v>
                </c:pt>
                <c:pt idx="156">
                  <c:v>0.11517088480032248</c:v>
                </c:pt>
                <c:pt idx="157">
                  <c:v>0.11517088480032248</c:v>
                </c:pt>
                <c:pt idx="158">
                  <c:v>0.11517088480032248</c:v>
                </c:pt>
                <c:pt idx="159">
                  <c:v>0.11517088480032248</c:v>
                </c:pt>
                <c:pt idx="160">
                  <c:v>0.11517088480032248</c:v>
                </c:pt>
                <c:pt idx="161">
                  <c:v>0.11517088480032248</c:v>
                </c:pt>
                <c:pt idx="162">
                  <c:v>0.13820506176038697</c:v>
                </c:pt>
                <c:pt idx="163">
                  <c:v>9.2136707840257986E-2</c:v>
                </c:pt>
                <c:pt idx="164">
                  <c:v>9.2136707840257986E-2</c:v>
                </c:pt>
                <c:pt idx="165">
                  <c:v>6.9102530880193483E-2</c:v>
                </c:pt>
                <c:pt idx="166">
                  <c:v>6.9102530880193483E-2</c:v>
                </c:pt>
                <c:pt idx="167">
                  <c:v>6.9102530880193483E-2</c:v>
                </c:pt>
                <c:pt idx="168">
                  <c:v>6.9102530880193483E-2</c:v>
                </c:pt>
                <c:pt idx="169">
                  <c:v>6.9102530880193483E-2</c:v>
                </c:pt>
                <c:pt idx="170">
                  <c:v>6.9102530880193483E-2</c:v>
                </c:pt>
                <c:pt idx="171">
                  <c:v>6.9102530880193483E-2</c:v>
                </c:pt>
                <c:pt idx="172">
                  <c:v>6.9102530880193483E-2</c:v>
                </c:pt>
                <c:pt idx="173">
                  <c:v>6.9102530880193483E-2</c:v>
                </c:pt>
                <c:pt idx="174">
                  <c:v>6.9102530880193483E-2</c:v>
                </c:pt>
                <c:pt idx="175">
                  <c:v>4.6068353920128993E-2</c:v>
                </c:pt>
                <c:pt idx="176">
                  <c:v>6.9102530880193483E-2</c:v>
                </c:pt>
                <c:pt idx="177">
                  <c:v>6.9102530880193483E-2</c:v>
                </c:pt>
                <c:pt idx="178">
                  <c:v>6.9102530880193483E-2</c:v>
                </c:pt>
                <c:pt idx="179">
                  <c:v>9.2136707840257986E-2</c:v>
                </c:pt>
                <c:pt idx="180">
                  <c:v>9.2136707840257986E-2</c:v>
                </c:pt>
                <c:pt idx="181">
                  <c:v>0.11517088480032248</c:v>
                </c:pt>
                <c:pt idx="182">
                  <c:v>0.11517088480032248</c:v>
                </c:pt>
                <c:pt idx="183">
                  <c:v>0.13820506176038697</c:v>
                </c:pt>
                <c:pt idx="184">
                  <c:v>0.13820506176038697</c:v>
                </c:pt>
                <c:pt idx="185">
                  <c:v>0.13820506176038697</c:v>
                </c:pt>
                <c:pt idx="186">
                  <c:v>0.13820506176038697</c:v>
                </c:pt>
                <c:pt idx="187">
                  <c:v>0.11517088480032248</c:v>
                </c:pt>
                <c:pt idx="188">
                  <c:v>0.11517088480032248</c:v>
                </c:pt>
                <c:pt idx="189">
                  <c:v>0.16123923872045146</c:v>
                </c:pt>
                <c:pt idx="190">
                  <c:v>0.16123923872045146</c:v>
                </c:pt>
                <c:pt idx="191">
                  <c:v>0.16123923872045146</c:v>
                </c:pt>
                <c:pt idx="192">
                  <c:v>0.16123923872045146</c:v>
                </c:pt>
                <c:pt idx="193">
                  <c:v>0.16123923872045146</c:v>
                </c:pt>
                <c:pt idx="194">
                  <c:v>0.16123923872045146</c:v>
                </c:pt>
                <c:pt idx="195">
                  <c:v>0.18427341568051597</c:v>
                </c:pt>
                <c:pt idx="196">
                  <c:v>0.18427341568051597</c:v>
                </c:pt>
                <c:pt idx="197">
                  <c:v>0.20730759264058046</c:v>
                </c:pt>
                <c:pt idx="198">
                  <c:v>0.20730759264058046</c:v>
                </c:pt>
                <c:pt idx="199">
                  <c:v>0.20730759264058046</c:v>
                </c:pt>
                <c:pt idx="200">
                  <c:v>0.20730759264058046</c:v>
                </c:pt>
                <c:pt idx="201">
                  <c:v>0.20730759264058046</c:v>
                </c:pt>
                <c:pt idx="202">
                  <c:v>0.18427341568051597</c:v>
                </c:pt>
                <c:pt idx="203">
                  <c:v>0.20730759264058046</c:v>
                </c:pt>
                <c:pt idx="204">
                  <c:v>0.18427341568051597</c:v>
                </c:pt>
                <c:pt idx="205">
                  <c:v>0.13820506176038697</c:v>
                </c:pt>
                <c:pt idx="206">
                  <c:v>0.13820506176038697</c:v>
                </c:pt>
                <c:pt idx="207">
                  <c:v>0.13820506176038697</c:v>
                </c:pt>
                <c:pt idx="208">
                  <c:v>0.13820506176038697</c:v>
                </c:pt>
                <c:pt idx="209">
                  <c:v>0.16123923872045146</c:v>
                </c:pt>
                <c:pt idx="210">
                  <c:v>0.16123923872045146</c:v>
                </c:pt>
                <c:pt idx="211">
                  <c:v>0.16123923872045146</c:v>
                </c:pt>
                <c:pt idx="212">
                  <c:v>0.18427341568051597</c:v>
                </c:pt>
                <c:pt idx="213">
                  <c:v>0.20730759264058046</c:v>
                </c:pt>
                <c:pt idx="214">
                  <c:v>0.20730759264058046</c:v>
                </c:pt>
                <c:pt idx="215">
                  <c:v>0.23034176960064495</c:v>
                </c:pt>
                <c:pt idx="216">
                  <c:v>0.23034176960064495</c:v>
                </c:pt>
                <c:pt idx="217">
                  <c:v>0.27641012352077393</c:v>
                </c:pt>
                <c:pt idx="218">
                  <c:v>0.27641012352077393</c:v>
                </c:pt>
                <c:pt idx="219">
                  <c:v>0.27641012352077393</c:v>
                </c:pt>
                <c:pt idx="220">
                  <c:v>0.27641012352077393</c:v>
                </c:pt>
                <c:pt idx="221">
                  <c:v>0.29944430048083842</c:v>
                </c:pt>
                <c:pt idx="222">
                  <c:v>0.27641012352077393</c:v>
                </c:pt>
                <c:pt idx="223">
                  <c:v>0.29944430048083842</c:v>
                </c:pt>
                <c:pt idx="224">
                  <c:v>0.34551265440096746</c:v>
                </c:pt>
                <c:pt idx="225">
                  <c:v>0.34551265440096746</c:v>
                </c:pt>
                <c:pt idx="226">
                  <c:v>0.34551265440096746</c:v>
                </c:pt>
                <c:pt idx="227">
                  <c:v>0.36854683136103195</c:v>
                </c:pt>
                <c:pt idx="228">
                  <c:v>0.50675189312141888</c:v>
                </c:pt>
                <c:pt idx="229">
                  <c:v>0.50675189312141888</c:v>
                </c:pt>
                <c:pt idx="230">
                  <c:v>0.55282024704154786</c:v>
                </c:pt>
                <c:pt idx="231">
                  <c:v>0.50675189312141888</c:v>
                </c:pt>
                <c:pt idx="232">
                  <c:v>0.69102530880193491</c:v>
                </c:pt>
                <c:pt idx="233">
                  <c:v>0.76012783968212838</c:v>
                </c:pt>
                <c:pt idx="234">
                  <c:v>0.92136707840257981</c:v>
                </c:pt>
                <c:pt idx="235">
                  <c:v>0.99046960928277328</c:v>
                </c:pt>
                <c:pt idx="236">
                  <c:v>1.1747430249632893</c:v>
                </c:pt>
                <c:pt idx="237">
                  <c:v>1.2668797328035473</c:v>
                </c:pt>
                <c:pt idx="238">
                  <c:v>1.4050847945639342</c:v>
                </c:pt>
                <c:pt idx="239">
                  <c:v>1.4281189715239988</c:v>
                </c:pt>
                <c:pt idx="240">
                  <c:v>1.7045290950447727</c:v>
                </c:pt>
                <c:pt idx="241">
                  <c:v>1.8196999798450952</c:v>
                </c:pt>
                <c:pt idx="242">
                  <c:v>1.9348708646454176</c:v>
                </c:pt>
                <c:pt idx="243">
                  <c:v>2.0270075724856755</c:v>
                </c:pt>
                <c:pt idx="244">
                  <c:v>2.1652126342460627</c:v>
                </c:pt>
                <c:pt idx="245">
                  <c:v>2.3494860499265786</c:v>
                </c:pt>
                <c:pt idx="246">
                  <c:v>2.787135412167804</c:v>
                </c:pt>
                <c:pt idx="247">
                  <c:v>3.1096138896087071</c:v>
                </c:pt>
                <c:pt idx="248">
                  <c:v>3.3629898361694162</c:v>
                </c:pt>
                <c:pt idx="249">
                  <c:v>3.6624341366502549</c:v>
                </c:pt>
                <c:pt idx="250">
                  <c:v>4.0079467910512223</c:v>
                </c:pt>
                <c:pt idx="251">
                  <c:v>4.1231176758515451</c:v>
                </c:pt>
                <c:pt idx="252">
                  <c:v>4.5146986841726413</c:v>
                </c:pt>
                <c:pt idx="253">
                  <c:v>4.9062796924937375</c:v>
                </c:pt>
                <c:pt idx="254">
                  <c:v>5.3669632316950278</c:v>
                </c:pt>
                <c:pt idx="255">
                  <c:v>5.7355100630560596</c:v>
                </c:pt>
                <c:pt idx="256">
                  <c:v>6.1731594252972846</c:v>
                </c:pt>
                <c:pt idx="257">
                  <c:v>6.5417062566583164</c:v>
                </c:pt>
                <c:pt idx="258">
                  <c:v>7.0023897958596066</c:v>
                </c:pt>
                <c:pt idx="259">
                  <c:v>7.1866632115401226</c:v>
                </c:pt>
                <c:pt idx="260">
                  <c:v>7.4861075120209613</c:v>
                </c:pt>
                <c:pt idx="261">
                  <c:v>7.8316201664219287</c:v>
                </c:pt>
                <c:pt idx="262">
                  <c:v>8.0158935821024446</c:v>
                </c:pt>
                <c:pt idx="263">
                  <c:v>8.1310644669027674</c:v>
                </c:pt>
                <c:pt idx="264">
                  <c:v>8.2923037056232189</c:v>
                </c:pt>
                <c:pt idx="265">
                  <c:v>8.5687138291439915</c:v>
                </c:pt>
                <c:pt idx="266">
                  <c:v>8.7069188909043795</c:v>
                </c:pt>
                <c:pt idx="267">
                  <c:v>8.8451239526647658</c:v>
                </c:pt>
                <c:pt idx="268">
                  <c:v>8.9372606605050251</c:v>
                </c:pt>
                <c:pt idx="269">
                  <c:v>8.9833290144251539</c:v>
                </c:pt>
                <c:pt idx="270">
                  <c:v>9.0524315453053461</c:v>
                </c:pt>
                <c:pt idx="271">
                  <c:v>8.9833290144251539</c:v>
                </c:pt>
                <c:pt idx="272">
                  <c:v>9.1676024301056689</c:v>
                </c:pt>
                <c:pt idx="273">
                  <c:v>9.1906366070657342</c:v>
                </c:pt>
                <c:pt idx="274">
                  <c:v>9.3058074918660569</c:v>
                </c:pt>
                <c:pt idx="275">
                  <c:v>9.2827733149059917</c:v>
                </c:pt>
                <c:pt idx="276">
                  <c:v>9.2827733149059917</c:v>
                </c:pt>
                <c:pt idx="277">
                  <c:v>9.0984998992254749</c:v>
                </c:pt>
                <c:pt idx="278">
                  <c:v>8.8451239526647658</c:v>
                </c:pt>
                <c:pt idx="279">
                  <c:v>8.8681581296248311</c:v>
                </c:pt>
                <c:pt idx="280">
                  <c:v>8.9372606605050251</c:v>
                </c:pt>
                <c:pt idx="281">
                  <c:v>8.6838847139443143</c:v>
                </c:pt>
                <c:pt idx="282">
                  <c:v>8.7990555987446371</c:v>
                </c:pt>
                <c:pt idx="283">
                  <c:v>8.4305087673836052</c:v>
                </c:pt>
                <c:pt idx="284">
                  <c:v>8.2232011747430249</c:v>
                </c:pt>
                <c:pt idx="285">
                  <c:v>8.4305087673836052</c:v>
                </c:pt>
                <c:pt idx="286">
                  <c:v>8.2692695286631537</c:v>
                </c:pt>
                <c:pt idx="287">
                  <c:v>7.9467910512222506</c:v>
                </c:pt>
                <c:pt idx="288">
                  <c:v>7.6012783968212831</c:v>
                </c:pt>
                <c:pt idx="289">
                  <c:v>7.3248682733005097</c:v>
                </c:pt>
                <c:pt idx="290">
                  <c:v>7.1405948576199938</c:v>
                </c:pt>
                <c:pt idx="291">
                  <c:v>6.9102530880193482</c:v>
                </c:pt>
                <c:pt idx="292">
                  <c:v>7.0023897958596066</c:v>
                </c:pt>
                <c:pt idx="293">
                  <c:v>6.7029454953787679</c:v>
                </c:pt>
                <c:pt idx="294">
                  <c:v>6.4035011948979301</c:v>
                </c:pt>
                <c:pt idx="295">
                  <c:v>6.1270910713771558</c:v>
                </c:pt>
                <c:pt idx="296">
                  <c:v>5.9197834787365755</c:v>
                </c:pt>
                <c:pt idx="297">
                  <c:v>5.5282024704154793</c:v>
                </c:pt>
                <c:pt idx="298">
                  <c:v>5.5973050012956724</c:v>
                </c:pt>
                <c:pt idx="299">
                  <c:v>5.3899974086550921</c:v>
                </c:pt>
                <c:pt idx="300">
                  <c:v>5.0905531081742534</c:v>
                </c:pt>
                <c:pt idx="301">
                  <c:v>5.2978607008148337</c:v>
                </c:pt>
                <c:pt idx="302">
                  <c:v>5.251792346894705</c:v>
                </c:pt>
                <c:pt idx="303">
                  <c:v>4.9523480464138663</c:v>
                </c:pt>
                <c:pt idx="304">
                  <c:v>4.9062796924937375</c:v>
                </c:pt>
                <c:pt idx="305">
                  <c:v>4.9293138694538019</c:v>
                </c:pt>
                <c:pt idx="306">
                  <c:v>4.7911088076934147</c:v>
                </c:pt>
                <c:pt idx="307">
                  <c:v>4.8602113385736088</c:v>
                </c:pt>
                <c:pt idx="308">
                  <c:v>4.7220062768132216</c:v>
                </c:pt>
                <c:pt idx="309">
                  <c:v>4.5146986841726413</c:v>
                </c:pt>
                <c:pt idx="310">
                  <c:v>4.4225619763323829</c:v>
                </c:pt>
                <c:pt idx="311">
                  <c:v>4.3764936224122541</c:v>
                </c:pt>
                <c:pt idx="312">
                  <c:v>4.238288560651867</c:v>
                </c:pt>
                <c:pt idx="313">
                  <c:v>4.1922202067317382</c:v>
                </c:pt>
                <c:pt idx="314">
                  <c:v>4.3304252684921254</c:v>
                </c:pt>
                <c:pt idx="315">
                  <c:v>4.2152543836918026</c:v>
                </c:pt>
                <c:pt idx="316">
                  <c:v>4.307391091532061</c:v>
                </c:pt>
                <c:pt idx="317">
                  <c:v>4.4225619763323829</c:v>
                </c:pt>
                <c:pt idx="318">
                  <c:v>4.238288560651867</c:v>
                </c:pt>
                <c:pt idx="319">
                  <c:v>4.0540151449713511</c:v>
                </c:pt>
                <c:pt idx="320">
                  <c:v>3.9618784371310931</c:v>
                </c:pt>
                <c:pt idx="321">
                  <c:v>4.0540151449713511</c:v>
                </c:pt>
                <c:pt idx="322">
                  <c:v>4.0770493219314154</c:v>
                </c:pt>
                <c:pt idx="323">
                  <c:v>3.9388442601710287</c:v>
                </c:pt>
                <c:pt idx="324">
                  <c:v>3.9618784371310931</c:v>
                </c:pt>
                <c:pt idx="325">
                  <c:v>3.9618784371310931</c:v>
                </c:pt>
                <c:pt idx="326">
                  <c:v>3.7545708444905128</c:v>
                </c:pt>
                <c:pt idx="327">
                  <c:v>3.7315366675304484</c:v>
                </c:pt>
                <c:pt idx="328">
                  <c:v>3.7776050214505772</c:v>
                </c:pt>
                <c:pt idx="329">
                  <c:v>3.8236733753707064</c:v>
                </c:pt>
                <c:pt idx="330">
                  <c:v>3.8697417292908352</c:v>
                </c:pt>
                <c:pt idx="331">
                  <c:v>3.8006391984106416</c:v>
                </c:pt>
                <c:pt idx="332">
                  <c:v>3.6624341366502549</c:v>
                </c:pt>
                <c:pt idx="333">
                  <c:v>3.5011948979298033</c:v>
                </c:pt>
                <c:pt idx="334">
                  <c:v>3.5933316057700613</c:v>
                </c:pt>
                <c:pt idx="335">
                  <c:v>3.5933316057700613</c:v>
                </c:pt>
                <c:pt idx="336">
                  <c:v>3.7545708444905128</c:v>
                </c:pt>
                <c:pt idx="337">
                  <c:v>3.7545708444905128</c:v>
                </c:pt>
                <c:pt idx="338">
                  <c:v>3.7545708444905128</c:v>
                </c:pt>
                <c:pt idx="339">
                  <c:v>3.4781607209697389</c:v>
                </c:pt>
                <c:pt idx="340">
                  <c:v>3.4551265440096741</c:v>
                </c:pt>
                <c:pt idx="341">
                  <c:v>3.4551265440096741</c:v>
                </c:pt>
                <c:pt idx="342">
                  <c:v>3.3629898361694162</c:v>
                </c:pt>
                <c:pt idx="343">
                  <c:v>3.5242290748898677</c:v>
                </c:pt>
                <c:pt idx="344">
                  <c:v>3.5011948979298033</c:v>
                </c:pt>
                <c:pt idx="345">
                  <c:v>3.386024013129481</c:v>
                </c:pt>
                <c:pt idx="346">
                  <c:v>3.293887305289223</c:v>
                </c:pt>
                <c:pt idx="347">
                  <c:v>3.386024013129481</c:v>
                </c:pt>
                <c:pt idx="348">
                  <c:v>3.2247847744090294</c:v>
                </c:pt>
                <c:pt idx="349">
                  <c:v>3.2247847744090294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RegAll!$AG$10:$AG$401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6.4803480206100994E-2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0.19441044061830298</c:v>
                </c:pt>
                <c:pt idx="10">
                  <c:v>0.19441044061830298</c:v>
                </c:pt>
                <c:pt idx="11">
                  <c:v>0.32401740103050497</c:v>
                </c:pt>
                <c:pt idx="12">
                  <c:v>0.38882088123660596</c:v>
                </c:pt>
                <c:pt idx="13">
                  <c:v>0.71283828226711088</c:v>
                </c:pt>
                <c:pt idx="14">
                  <c:v>1.1016591635037167</c:v>
                </c:pt>
                <c:pt idx="15">
                  <c:v>1.8793009259769287</c:v>
                </c:pt>
                <c:pt idx="16">
                  <c:v>2.2033183270074335</c:v>
                </c:pt>
                <c:pt idx="17">
                  <c:v>2.3329252874196356</c:v>
                </c:pt>
                <c:pt idx="18">
                  <c:v>2.8513531290684435</c:v>
                </c:pt>
                <c:pt idx="19">
                  <c:v>4.0178157727782615</c:v>
                </c:pt>
                <c:pt idx="20">
                  <c:v>4.2770296936026657</c:v>
                </c:pt>
                <c:pt idx="21">
                  <c:v>4.7306540550453722</c:v>
                </c:pt>
                <c:pt idx="22">
                  <c:v>5.5082958175185839</c:v>
                </c:pt>
                <c:pt idx="23">
                  <c:v>6.4803480206100987</c:v>
                </c:pt>
                <c:pt idx="24">
                  <c:v>7.2579897830833113</c:v>
                </c:pt>
                <c:pt idx="25">
                  <c:v>7.8412211049382199</c:v>
                </c:pt>
                <c:pt idx="26">
                  <c:v>8.3596489465870274</c:v>
                </c:pt>
                <c:pt idx="27">
                  <c:v>8.5540593872053314</c:v>
                </c:pt>
                <c:pt idx="28">
                  <c:v>8.6188628674114316</c:v>
                </c:pt>
                <c:pt idx="29">
                  <c:v>9.5261115902968463</c:v>
                </c:pt>
                <c:pt idx="30">
                  <c:v>9.5261115902968463</c:v>
                </c:pt>
                <c:pt idx="31">
                  <c:v>9.9797359517395527</c:v>
                </c:pt>
                <c:pt idx="32">
                  <c:v>10.174146392357855</c:v>
                </c:pt>
                <c:pt idx="33">
                  <c:v>10.822181194418866</c:v>
                </c:pt>
                <c:pt idx="34">
                  <c:v>10.757377714212764</c:v>
                </c:pt>
                <c:pt idx="35">
                  <c:v>11.340609036067674</c:v>
                </c:pt>
                <c:pt idx="36">
                  <c:v>11.599822956892078</c:v>
                </c:pt>
                <c:pt idx="37">
                  <c:v>11.599822956892078</c:v>
                </c:pt>
                <c:pt idx="38">
                  <c:v>11.14619859544937</c:v>
                </c:pt>
                <c:pt idx="39">
                  <c:v>11.211002075655472</c:v>
                </c:pt>
                <c:pt idx="40">
                  <c:v>10.951788154831068</c:v>
                </c:pt>
                <c:pt idx="41">
                  <c:v>10.692574234006663</c:v>
                </c:pt>
                <c:pt idx="42">
                  <c:v>10.498163793388361</c:v>
                </c:pt>
                <c:pt idx="43">
                  <c:v>10.109342912151755</c:v>
                </c:pt>
                <c:pt idx="44">
                  <c:v>9.9149324715334508</c:v>
                </c:pt>
                <c:pt idx="45">
                  <c:v>9.9797359517395527</c:v>
                </c:pt>
                <c:pt idx="46">
                  <c:v>9.7853255111212487</c:v>
                </c:pt>
                <c:pt idx="47">
                  <c:v>9.4613081100907443</c:v>
                </c:pt>
                <c:pt idx="48">
                  <c:v>9.3317011496785423</c:v>
                </c:pt>
                <c:pt idx="49">
                  <c:v>8.942880268441936</c:v>
                </c:pt>
                <c:pt idx="50">
                  <c:v>8.6188628674114316</c:v>
                </c:pt>
                <c:pt idx="51">
                  <c:v>7.7764176247321188</c:v>
                </c:pt>
                <c:pt idx="52">
                  <c:v>6.6747584612284019</c:v>
                </c:pt>
                <c:pt idx="53">
                  <c:v>6.804365421640604</c:v>
                </c:pt>
                <c:pt idx="54">
                  <c:v>6.804365421640604</c:v>
                </c:pt>
                <c:pt idx="55">
                  <c:v>6.5451515008161998</c:v>
                </c:pt>
                <c:pt idx="56">
                  <c:v>6.6099549810223008</c:v>
                </c:pt>
                <c:pt idx="57">
                  <c:v>6.0915271393734933</c:v>
                </c:pt>
                <c:pt idx="58">
                  <c:v>5.9619201789612912</c:v>
                </c:pt>
                <c:pt idx="59">
                  <c:v>5.8971166987551902</c:v>
                </c:pt>
                <c:pt idx="60">
                  <c:v>5.637902777930786</c:v>
                </c:pt>
                <c:pt idx="61">
                  <c:v>5.3786888571063818</c:v>
                </c:pt>
                <c:pt idx="62">
                  <c:v>5.3138853769002816</c:v>
                </c:pt>
                <c:pt idx="63">
                  <c:v>5.3786888571063818</c:v>
                </c:pt>
                <c:pt idx="64">
                  <c:v>5.2490818966941806</c:v>
                </c:pt>
                <c:pt idx="65">
                  <c:v>4.536243614427069</c:v>
                </c:pt>
                <c:pt idx="66">
                  <c:v>4.471440134220968</c:v>
                </c:pt>
                <c:pt idx="67">
                  <c:v>4.4066366540148669</c:v>
                </c:pt>
                <c:pt idx="68">
                  <c:v>4.4066366540148669</c:v>
                </c:pt>
                <c:pt idx="69">
                  <c:v>4.4066366540148669</c:v>
                </c:pt>
                <c:pt idx="70">
                  <c:v>4.6658505748392711</c:v>
                </c:pt>
                <c:pt idx="71">
                  <c:v>4.4066366540148669</c:v>
                </c:pt>
                <c:pt idx="72">
                  <c:v>3.8234053321599584</c:v>
                </c:pt>
                <c:pt idx="73">
                  <c:v>3.6937983717477563</c:v>
                </c:pt>
                <c:pt idx="74">
                  <c:v>2.9809600894806456</c:v>
                </c:pt>
                <c:pt idx="75">
                  <c:v>2.7217461686562414</c:v>
                </c:pt>
                <c:pt idx="76">
                  <c:v>2.6569426884501408</c:v>
                </c:pt>
                <c:pt idx="77">
                  <c:v>2.4625322478318377</c:v>
                </c:pt>
                <c:pt idx="78">
                  <c:v>2.2681218072135345</c:v>
                </c:pt>
                <c:pt idx="79">
                  <c:v>2.2681218072135345</c:v>
                </c:pt>
                <c:pt idx="80">
                  <c:v>2.2681218072135345</c:v>
                </c:pt>
                <c:pt idx="81">
                  <c:v>2.0089078863891308</c:v>
                </c:pt>
                <c:pt idx="82">
                  <c:v>1.6848904853586257</c:v>
                </c:pt>
                <c:pt idx="83">
                  <c:v>1.5552835249464239</c:v>
                </c:pt>
                <c:pt idx="84">
                  <c:v>1.4904800447403228</c:v>
                </c:pt>
                <c:pt idx="85">
                  <c:v>1.4256765645342218</c:v>
                </c:pt>
                <c:pt idx="86">
                  <c:v>1.4256765645342218</c:v>
                </c:pt>
                <c:pt idx="87">
                  <c:v>1.4256765645342218</c:v>
                </c:pt>
                <c:pt idx="88">
                  <c:v>1.2312661239159188</c:v>
                </c:pt>
                <c:pt idx="89">
                  <c:v>1.2960696041220199</c:v>
                </c:pt>
                <c:pt idx="90">
                  <c:v>1.1664626437098178</c:v>
                </c:pt>
                <c:pt idx="91">
                  <c:v>1.1664626437098178</c:v>
                </c:pt>
                <c:pt idx="92">
                  <c:v>1.2312661239159188</c:v>
                </c:pt>
                <c:pt idx="93">
                  <c:v>0.90724872288541392</c:v>
                </c:pt>
                <c:pt idx="94">
                  <c:v>0.84244524267931287</c:v>
                </c:pt>
                <c:pt idx="95">
                  <c:v>0.84244524267931287</c:v>
                </c:pt>
                <c:pt idx="96">
                  <c:v>0.58323132185490889</c:v>
                </c:pt>
                <c:pt idx="97">
                  <c:v>0.51842784164880795</c:v>
                </c:pt>
                <c:pt idx="98">
                  <c:v>0.45362436144270696</c:v>
                </c:pt>
                <c:pt idx="99">
                  <c:v>0.45362436144270696</c:v>
                </c:pt>
                <c:pt idx="100">
                  <c:v>0.38882088123660596</c:v>
                </c:pt>
                <c:pt idx="101">
                  <c:v>0.38882088123660596</c:v>
                </c:pt>
                <c:pt idx="102">
                  <c:v>0.38882088123660596</c:v>
                </c:pt>
                <c:pt idx="103">
                  <c:v>0.25921392082440398</c:v>
                </c:pt>
                <c:pt idx="104">
                  <c:v>0.32401740103050497</c:v>
                </c:pt>
                <c:pt idx="105">
                  <c:v>0.32401740103050497</c:v>
                </c:pt>
                <c:pt idx="106">
                  <c:v>0.32401740103050497</c:v>
                </c:pt>
                <c:pt idx="107">
                  <c:v>0.19441044061830298</c:v>
                </c:pt>
                <c:pt idx="108">
                  <c:v>0.19441044061830298</c:v>
                </c:pt>
                <c:pt idx="109">
                  <c:v>0.19441044061830298</c:v>
                </c:pt>
                <c:pt idx="110">
                  <c:v>0.19441044061830298</c:v>
                </c:pt>
                <c:pt idx="111">
                  <c:v>0.19441044061830298</c:v>
                </c:pt>
                <c:pt idx="112">
                  <c:v>0.12960696041220199</c:v>
                </c:pt>
                <c:pt idx="113">
                  <c:v>0.12960696041220199</c:v>
                </c:pt>
                <c:pt idx="114">
                  <c:v>0.12960696041220199</c:v>
                </c:pt>
                <c:pt idx="115">
                  <c:v>0.12960696041220199</c:v>
                </c:pt>
                <c:pt idx="116">
                  <c:v>0.19441044061830298</c:v>
                </c:pt>
                <c:pt idx="117">
                  <c:v>0.19441044061830298</c:v>
                </c:pt>
                <c:pt idx="118">
                  <c:v>0.12960696041220199</c:v>
                </c:pt>
                <c:pt idx="119">
                  <c:v>6.4803480206100994E-2</c:v>
                </c:pt>
                <c:pt idx="120">
                  <c:v>6.4803480206100994E-2</c:v>
                </c:pt>
                <c:pt idx="121">
                  <c:v>6.4803480206100994E-2</c:v>
                </c:pt>
                <c:pt idx="122">
                  <c:v>6.4803480206100994E-2</c:v>
                </c:pt>
                <c:pt idx="123">
                  <c:v>0.19441044061830298</c:v>
                </c:pt>
                <c:pt idx="124">
                  <c:v>0.19441044061830298</c:v>
                </c:pt>
                <c:pt idx="125">
                  <c:v>0.19441044061830298</c:v>
                </c:pt>
                <c:pt idx="126">
                  <c:v>0.19441044061830298</c:v>
                </c:pt>
                <c:pt idx="127">
                  <c:v>0.19441044061830298</c:v>
                </c:pt>
                <c:pt idx="128">
                  <c:v>0.19441044061830298</c:v>
                </c:pt>
                <c:pt idx="129">
                  <c:v>0.19441044061830298</c:v>
                </c:pt>
                <c:pt idx="130">
                  <c:v>0.19441044061830298</c:v>
                </c:pt>
                <c:pt idx="131">
                  <c:v>0.12960696041220199</c:v>
                </c:pt>
                <c:pt idx="132">
                  <c:v>0.19441044061830298</c:v>
                </c:pt>
                <c:pt idx="133">
                  <c:v>0</c:v>
                </c:pt>
                <c:pt idx="134">
                  <c:v>0</c:v>
                </c:pt>
                <c:pt idx="135">
                  <c:v>6.4803480206100994E-2</c:v>
                </c:pt>
                <c:pt idx="136">
                  <c:v>6.4803480206100994E-2</c:v>
                </c:pt>
                <c:pt idx="137">
                  <c:v>6.4803480206100994E-2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6.4803480206100994E-2</c:v>
                </c:pt>
                <c:pt idx="154">
                  <c:v>6.4803480206100994E-2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6.4803480206100994E-2</c:v>
                </c:pt>
                <c:pt idx="166">
                  <c:v>6.4803480206100994E-2</c:v>
                </c:pt>
                <c:pt idx="167">
                  <c:v>0.12960696041220199</c:v>
                </c:pt>
                <c:pt idx="168">
                  <c:v>0.12960696041220199</c:v>
                </c:pt>
                <c:pt idx="169">
                  <c:v>0.12960696041220199</c:v>
                </c:pt>
                <c:pt idx="170">
                  <c:v>0.12960696041220199</c:v>
                </c:pt>
                <c:pt idx="171">
                  <c:v>0.12960696041220199</c:v>
                </c:pt>
                <c:pt idx="172">
                  <c:v>0.19441044061830298</c:v>
                </c:pt>
                <c:pt idx="173">
                  <c:v>0.19441044061830298</c:v>
                </c:pt>
                <c:pt idx="174">
                  <c:v>0.19441044061830298</c:v>
                </c:pt>
                <c:pt idx="175">
                  <c:v>0.19441044061830298</c:v>
                </c:pt>
                <c:pt idx="176">
                  <c:v>6.4803480206100994E-2</c:v>
                </c:pt>
                <c:pt idx="177">
                  <c:v>6.4803480206100994E-2</c:v>
                </c:pt>
                <c:pt idx="178">
                  <c:v>6.4803480206100994E-2</c:v>
                </c:pt>
                <c:pt idx="179">
                  <c:v>6.4803480206100994E-2</c:v>
                </c:pt>
                <c:pt idx="180">
                  <c:v>6.4803480206100994E-2</c:v>
                </c:pt>
                <c:pt idx="181">
                  <c:v>6.4803480206100994E-2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6.4803480206100994E-2</c:v>
                </c:pt>
                <c:pt idx="188">
                  <c:v>6.4803480206100994E-2</c:v>
                </c:pt>
                <c:pt idx="189">
                  <c:v>6.4803480206100994E-2</c:v>
                </c:pt>
                <c:pt idx="190">
                  <c:v>0.32401740103050497</c:v>
                </c:pt>
                <c:pt idx="191">
                  <c:v>0.38882088123660596</c:v>
                </c:pt>
                <c:pt idx="192">
                  <c:v>0.45362436144270696</c:v>
                </c:pt>
                <c:pt idx="193">
                  <c:v>0.38882088123660596</c:v>
                </c:pt>
                <c:pt idx="194">
                  <c:v>0.45362436144270696</c:v>
                </c:pt>
                <c:pt idx="195">
                  <c:v>0.58323132185490889</c:v>
                </c:pt>
                <c:pt idx="196">
                  <c:v>0.64803480206100994</c:v>
                </c:pt>
                <c:pt idx="197">
                  <c:v>0.71283828226711088</c:v>
                </c:pt>
                <c:pt idx="198">
                  <c:v>0.71283828226711088</c:v>
                </c:pt>
                <c:pt idx="199">
                  <c:v>0.71283828226711088</c:v>
                </c:pt>
                <c:pt idx="200">
                  <c:v>0.77764176247321193</c:v>
                </c:pt>
                <c:pt idx="201">
                  <c:v>0.71283828226711088</c:v>
                </c:pt>
                <c:pt idx="202">
                  <c:v>0.71283828226711088</c:v>
                </c:pt>
                <c:pt idx="203">
                  <c:v>0.77764176247321193</c:v>
                </c:pt>
                <c:pt idx="204">
                  <c:v>0.77764176247321193</c:v>
                </c:pt>
                <c:pt idx="205">
                  <c:v>0.84244524267931287</c:v>
                </c:pt>
                <c:pt idx="206">
                  <c:v>0.97205220309151485</c:v>
                </c:pt>
                <c:pt idx="207">
                  <c:v>1.0368556832976159</c:v>
                </c:pt>
                <c:pt idx="208">
                  <c:v>1.0368556832976159</c:v>
                </c:pt>
                <c:pt idx="209">
                  <c:v>0.97205220309151485</c:v>
                </c:pt>
                <c:pt idx="210">
                  <c:v>0.97205220309151485</c:v>
                </c:pt>
                <c:pt idx="211">
                  <c:v>1.1016591635037167</c:v>
                </c:pt>
                <c:pt idx="212">
                  <c:v>1.1664626437098178</c:v>
                </c:pt>
                <c:pt idx="213">
                  <c:v>1.1664626437098178</c:v>
                </c:pt>
                <c:pt idx="214">
                  <c:v>1.1016591635037167</c:v>
                </c:pt>
                <c:pt idx="215">
                  <c:v>1.2312661239159188</c:v>
                </c:pt>
                <c:pt idx="216">
                  <c:v>1.4256765645342218</c:v>
                </c:pt>
                <c:pt idx="217">
                  <c:v>1.5552835249464239</c:v>
                </c:pt>
                <c:pt idx="218">
                  <c:v>1.4256765645342218</c:v>
                </c:pt>
                <c:pt idx="219">
                  <c:v>1.4256765645342218</c:v>
                </c:pt>
                <c:pt idx="220">
                  <c:v>1.3608730843281207</c:v>
                </c:pt>
                <c:pt idx="221">
                  <c:v>1.4904800447403228</c:v>
                </c:pt>
                <c:pt idx="222">
                  <c:v>1.3608730843281207</c:v>
                </c:pt>
                <c:pt idx="223">
                  <c:v>1.4904800447403228</c:v>
                </c:pt>
                <c:pt idx="224">
                  <c:v>1.5552835249464239</c:v>
                </c:pt>
                <c:pt idx="225">
                  <c:v>1.4904800447403228</c:v>
                </c:pt>
                <c:pt idx="226">
                  <c:v>1.5552835249464239</c:v>
                </c:pt>
                <c:pt idx="227">
                  <c:v>1.8144974457708278</c:v>
                </c:pt>
                <c:pt idx="228">
                  <c:v>1.6848904853586257</c:v>
                </c:pt>
                <c:pt idx="229">
                  <c:v>1.6848904853586257</c:v>
                </c:pt>
                <c:pt idx="230">
                  <c:v>1.6848904853586257</c:v>
                </c:pt>
                <c:pt idx="231">
                  <c:v>1.5552835249464239</c:v>
                </c:pt>
                <c:pt idx="232">
                  <c:v>1.7496939655647268</c:v>
                </c:pt>
                <c:pt idx="233">
                  <c:v>1.8793009259769287</c:v>
                </c:pt>
                <c:pt idx="234">
                  <c:v>1.6848904853586257</c:v>
                </c:pt>
                <c:pt idx="235">
                  <c:v>2.0737113665952318</c:v>
                </c:pt>
                <c:pt idx="236">
                  <c:v>2.4625322478318377</c:v>
                </c:pt>
                <c:pt idx="237">
                  <c:v>2.5273357280379387</c:v>
                </c:pt>
                <c:pt idx="238">
                  <c:v>2.2033183270074335</c:v>
                </c:pt>
                <c:pt idx="239">
                  <c:v>2.0737113665952318</c:v>
                </c:pt>
                <c:pt idx="240">
                  <c:v>2.0089078863891308</c:v>
                </c:pt>
                <c:pt idx="241">
                  <c:v>2.2033183270074335</c:v>
                </c:pt>
                <c:pt idx="242">
                  <c:v>2.1385148468013329</c:v>
                </c:pt>
                <c:pt idx="243">
                  <c:v>2.4625322478318377</c:v>
                </c:pt>
                <c:pt idx="244">
                  <c:v>2.6569426884501408</c:v>
                </c:pt>
                <c:pt idx="245">
                  <c:v>2.9809600894806456</c:v>
                </c:pt>
                <c:pt idx="246">
                  <c:v>2.9161566092745446</c:v>
                </c:pt>
                <c:pt idx="247">
                  <c:v>2.9809600894806456</c:v>
                </c:pt>
                <c:pt idx="248">
                  <c:v>3.2401740103050494</c:v>
                </c:pt>
                <c:pt idx="249">
                  <c:v>3.3697809707172515</c:v>
                </c:pt>
                <c:pt idx="250">
                  <c:v>3.6937983717477563</c:v>
                </c:pt>
                <c:pt idx="251">
                  <c:v>4.0826192529843626</c:v>
                </c:pt>
                <c:pt idx="252">
                  <c:v>3.6937983717477563</c:v>
                </c:pt>
                <c:pt idx="253">
                  <c:v>4.1474227331904636</c:v>
                </c:pt>
                <c:pt idx="254">
                  <c:v>4.9898679758697764</c:v>
                </c:pt>
                <c:pt idx="255">
                  <c:v>4.9250644956636753</c:v>
                </c:pt>
                <c:pt idx="256">
                  <c:v>5.0546714560758774</c:v>
                </c:pt>
                <c:pt idx="257">
                  <c:v>4.9898679758697764</c:v>
                </c:pt>
                <c:pt idx="258">
                  <c:v>5.2490818966941806</c:v>
                </c:pt>
                <c:pt idx="259">
                  <c:v>5.9619201789612912</c:v>
                </c:pt>
                <c:pt idx="260">
                  <c:v>5.9619201789612912</c:v>
                </c:pt>
                <c:pt idx="261">
                  <c:v>6.3507410601978966</c:v>
                </c:pt>
                <c:pt idx="262">
                  <c:v>7.0635793424650082</c:v>
                </c:pt>
                <c:pt idx="263">
                  <c:v>7.1283828226711092</c:v>
                </c:pt>
                <c:pt idx="264">
                  <c:v>6.9987758622589071</c:v>
                </c:pt>
                <c:pt idx="265">
                  <c:v>7.4524002237016136</c:v>
                </c:pt>
                <c:pt idx="266">
                  <c:v>7.1931863028772103</c:v>
                </c:pt>
                <c:pt idx="267">
                  <c:v>7.5820071841138157</c:v>
                </c:pt>
                <c:pt idx="268">
                  <c:v>7.6468106643199167</c:v>
                </c:pt>
                <c:pt idx="269">
                  <c:v>7.7116141445260178</c:v>
                </c:pt>
                <c:pt idx="270">
                  <c:v>7.7764176247321188</c:v>
                </c:pt>
                <c:pt idx="271">
                  <c:v>7.7116141445260178</c:v>
                </c:pt>
                <c:pt idx="272">
                  <c:v>7.9060245851443209</c:v>
                </c:pt>
                <c:pt idx="273">
                  <c:v>7.9060245851443209</c:v>
                </c:pt>
                <c:pt idx="274">
                  <c:v>7.8412211049382199</c:v>
                </c:pt>
                <c:pt idx="275">
                  <c:v>7.970828065350422</c:v>
                </c:pt>
                <c:pt idx="276">
                  <c:v>7.3875967434955125</c:v>
                </c:pt>
                <c:pt idx="277">
                  <c:v>7.0635793424650082</c:v>
                </c:pt>
                <c:pt idx="278">
                  <c:v>7.5820071841138157</c:v>
                </c:pt>
                <c:pt idx="279">
                  <c:v>7.1931863028772103</c:v>
                </c:pt>
                <c:pt idx="280">
                  <c:v>7.3227932632894115</c:v>
                </c:pt>
                <c:pt idx="281">
                  <c:v>6.804365421640604</c:v>
                </c:pt>
                <c:pt idx="282">
                  <c:v>6.6099549810223008</c:v>
                </c:pt>
                <c:pt idx="283">
                  <c:v>6.6099549810223008</c:v>
                </c:pt>
                <c:pt idx="284">
                  <c:v>6.4155445404039977</c:v>
                </c:pt>
                <c:pt idx="285">
                  <c:v>6.0267236591673923</c:v>
                </c:pt>
                <c:pt idx="286">
                  <c:v>5.9619201789612912</c:v>
                </c:pt>
                <c:pt idx="287">
                  <c:v>5.9619201789612912</c:v>
                </c:pt>
                <c:pt idx="288">
                  <c:v>5.8971166987551902</c:v>
                </c:pt>
                <c:pt idx="289">
                  <c:v>5.702706258136887</c:v>
                </c:pt>
                <c:pt idx="290">
                  <c:v>5.5082958175185839</c:v>
                </c:pt>
                <c:pt idx="291">
                  <c:v>5.4434923373124828</c:v>
                </c:pt>
                <c:pt idx="292">
                  <c:v>4.9898679758697764</c:v>
                </c:pt>
                <c:pt idx="293">
                  <c:v>4.8602610154575743</c:v>
                </c:pt>
                <c:pt idx="294">
                  <c:v>4.7306540550453722</c:v>
                </c:pt>
                <c:pt idx="295">
                  <c:v>4.6010470946331701</c:v>
                </c:pt>
                <c:pt idx="296">
                  <c:v>4.6010470946331701</c:v>
                </c:pt>
                <c:pt idx="297">
                  <c:v>4.471440134220968</c:v>
                </c:pt>
                <c:pt idx="298">
                  <c:v>4.536243614427069</c:v>
                </c:pt>
                <c:pt idx="299">
                  <c:v>4.6010470946331701</c:v>
                </c:pt>
                <c:pt idx="300">
                  <c:v>4.536243614427069</c:v>
                </c:pt>
                <c:pt idx="301">
                  <c:v>4.536243614427069</c:v>
                </c:pt>
                <c:pt idx="302">
                  <c:v>4.2122262133965647</c:v>
                </c:pt>
                <c:pt idx="303">
                  <c:v>4.1474227331904636</c:v>
                </c:pt>
                <c:pt idx="304">
                  <c:v>4.1474227331904636</c:v>
                </c:pt>
                <c:pt idx="305">
                  <c:v>4.1474227331904636</c:v>
                </c:pt>
                <c:pt idx="306">
                  <c:v>4.2770296936026657</c:v>
                </c:pt>
                <c:pt idx="307">
                  <c:v>4.2770296936026657</c:v>
                </c:pt>
                <c:pt idx="308">
                  <c:v>3.9530122925721605</c:v>
                </c:pt>
                <c:pt idx="309">
                  <c:v>4.0826192529843626</c:v>
                </c:pt>
                <c:pt idx="310">
                  <c:v>4.0826192529843626</c:v>
                </c:pt>
                <c:pt idx="311">
                  <c:v>4.2122262133965647</c:v>
                </c:pt>
                <c:pt idx="312">
                  <c:v>4.0826192529843626</c:v>
                </c:pt>
                <c:pt idx="313">
                  <c:v>4.2770296936026657</c:v>
                </c:pt>
                <c:pt idx="314">
                  <c:v>4.6010470946331701</c:v>
                </c:pt>
                <c:pt idx="315">
                  <c:v>4.8602610154575743</c:v>
                </c:pt>
                <c:pt idx="316">
                  <c:v>4.7306540550453722</c:v>
                </c:pt>
                <c:pt idx="317">
                  <c:v>4.2122262133965647</c:v>
                </c:pt>
                <c:pt idx="318">
                  <c:v>4.0178157727782615</c:v>
                </c:pt>
                <c:pt idx="319">
                  <c:v>4.3418331738087668</c:v>
                </c:pt>
                <c:pt idx="320">
                  <c:v>4.2122262133965647</c:v>
                </c:pt>
                <c:pt idx="321">
                  <c:v>4.1474227331904636</c:v>
                </c:pt>
                <c:pt idx="322">
                  <c:v>4.1474227331904636</c:v>
                </c:pt>
                <c:pt idx="323">
                  <c:v>4.2122262133965647</c:v>
                </c:pt>
                <c:pt idx="324">
                  <c:v>4.0178157727782615</c:v>
                </c:pt>
                <c:pt idx="325">
                  <c:v>4.2122262133965647</c:v>
                </c:pt>
                <c:pt idx="326">
                  <c:v>3.8234053321599584</c:v>
                </c:pt>
                <c:pt idx="327">
                  <c:v>4.0826192529843626</c:v>
                </c:pt>
                <c:pt idx="328">
                  <c:v>4.0178157727782615</c:v>
                </c:pt>
                <c:pt idx="329">
                  <c:v>4.1474227331904636</c:v>
                </c:pt>
                <c:pt idx="330">
                  <c:v>3.8882088123660594</c:v>
                </c:pt>
                <c:pt idx="331">
                  <c:v>3.8234053321599584</c:v>
                </c:pt>
                <c:pt idx="332">
                  <c:v>4.0178157727782615</c:v>
                </c:pt>
                <c:pt idx="333">
                  <c:v>3.9530122925721605</c:v>
                </c:pt>
                <c:pt idx="334">
                  <c:v>4.2122262133965647</c:v>
                </c:pt>
                <c:pt idx="335">
                  <c:v>4.1474227331904636</c:v>
                </c:pt>
                <c:pt idx="336">
                  <c:v>4.3418331738087668</c:v>
                </c:pt>
                <c:pt idx="337">
                  <c:v>4.2122262133965647</c:v>
                </c:pt>
                <c:pt idx="338">
                  <c:v>4.4066366540148669</c:v>
                </c:pt>
                <c:pt idx="339">
                  <c:v>4.3418331738087668</c:v>
                </c:pt>
                <c:pt idx="340">
                  <c:v>4.1474227331904636</c:v>
                </c:pt>
                <c:pt idx="341">
                  <c:v>4.0178157727782615</c:v>
                </c:pt>
                <c:pt idx="342">
                  <c:v>4.2122262133965647</c:v>
                </c:pt>
                <c:pt idx="343">
                  <c:v>4.2122262133965647</c:v>
                </c:pt>
                <c:pt idx="344">
                  <c:v>4.1474227331904636</c:v>
                </c:pt>
                <c:pt idx="345">
                  <c:v>4.1474227331904636</c:v>
                </c:pt>
                <c:pt idx="346">
                  <c:v>4.1474227331904636</c:v>
                </c:pt>
                <c:pt idx="347">
                  <c:v>4.0178157727782615</c:v>
                </c:pt>
                <c:pt idx="348">
                  <c:v>3.9530122925721605</c:v>
                </c:pt>
                <c:pt idx="349">
                  <c:v>3.9530122925721605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RegAll!$AO$10:$AO$401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2.3904191998470132</c:v>
                </c:pt>
                <c:pt idx="21">
                  <c:v>3.9840319997450222</c:v>
                </c:pt>
                <c:pt idx="22">
                  <c:v>4.7808383996940265</c:v>
                </c:pt>
                <c:pt idx="23">
                  <c:v>2.3904191998470132</c:v>
                </c:pt>
                <c:pt idx="24">
                  <c:v>7.1712575995410397</c:v>
                </c:pt>
                <c:pt idx="25">
                  <c:v>7.1712575995410397</c:v>
                </c:pt>
                <c:pt idx="26">
                  <c:v>11.952095999235066</c:v>
                </c:pt>
                <c:pt idx="27">
                  <c:v>16.732934398929093</c:v>
                </c:pt>
                <c:pt idx="28">
                  <c:v>15.936127998980089</c:v>
                </c:pt>
                <c:pt idx="29">
                  <c:v>15.936127998980089</c:v>
                </c:pt>
                <c:pt idx="30">
                  <c:v>19.920159998725111</c:v>
                </c:pt>
                <c:pt idx="31">
                  <c:v>19.123353598776106</c:v>
                </c:pt>
                <c:pt idx="32">
                  <c:v>19.123353598776106</c:v>
                </c:pt>
                <c:pt idx="33">
                  <c:v>20.716966398674113</c:v>
                </c:pt>
                <c:pt idx="34">
                  <c:v>20.716966398674113</c:v>
                </c:pt>
                <c:pt idx="35">
                  <c:v>20.716966398674113</c:v>
                </c:pt>
                <c:pt idx="36">
                  <c:v>20.716966398674113</c:v>
                </c:pt>
                <c:pt idx="37">
                  <c:v>21.513772798623119</c:v>
                </c:pt>
                <c:pt idx="38">
                  <c:v>19.920159998725111</c:v>
                </c:pt>
                <c:pt idx="39">
                  <c:v>19.920159998725111</c:v>
                </c:pt>
                <c:pt idx="40">
                  <c:v>18.3265471988271</c:v>
                </c:pt>
                <c:pt idx="41">
                  <c:v>18.3265471988271</c:v>
                </c:pt>
                <c:pt idx="42">
                  <c:v>16.732934398929093</c:v>
                </c:pt>
                <c:pt idx="43">
                  <c:v>13.545708799133076</c:v>
                </c:pt>
                <c:pt idx="44">
                  <c:v>15.936127998980089</c:v>
                </c:pt>
                <c:pt idx="45">
                  <c:v>14.342515199082079</c:v>
                </c:pt>
                <c:pt idx="46">
                  <c:v>12.74890239918407</c:v>
                </c:pt>
                <c:pt idx="47">
                  <c:v>13.545708799133076</c:v>
                </c:pt>
                <c:pt idx="48">
                  <c:v>12.74890239918407</c:v>
                </c:pt>
                <c:pt idx="49">
                  <c:v>11.952095999235066</c:v>
                </c:pt>
                <c:pt idx="50">
                  <c:v>11.155289599286062</c:v>
                </c:pt>
                <c:pt idx="51">
                  <c:v>8.7648703994390491</c:v>
                </c:pt>
                <c:pt idx="52">
                  <c:v>9.5616767993880529</c:v>
                </c:pt>
                <c:pt idx="53">
                  <c:v>7.1712575995410397</c:v>
                </c:pt>
                <c:pt idx="54">
                  <c:v>7.9680639994900444</c:v>
                </c:pt>
                <c:pt idx="55">
                  <c:v>7.9680639994900444</c:v>
                </c:pt>
                <c:pt idx="56">
                  <c:v>6.374451199592035</c:v>
                </c:pt>
                <c:pt idx="57">
                  <c:v>6.374451199592035</c:v>
                </c:pt>
                <c:pt idx="58">
                  <c:v>6.374451199592035</c:v>
                </c:pt>
                <c:pt idx="59">
                  <c:v>7.1712575995410397</c:v>
                </c:pt>
                <c:pt idx="60">
                  <c:v>5.5776447996430312</c:v>
                </c:pt>
                <c:pt idx="61">
                  <c:v>4.7808383996940265</c:v>
                </c:pt>
                <c:pt idx="62">
                  <c:v>5.5776447996430312</c:v>
                </c:pt>
                <c:pt idx="63">
                  <c:v>5.5776447996430312</c:v>
                </c:pt>
                <c:pt idx="64">
                  <c:v>3.9840319997450222</c:v>
                </c:pt>
                <c:pt idx="65">
                  <c:v>3.9840319997450222</c:v>
                </c:pt>
                <c:pt idx="66">
                  <c:v>3.1872255997960175</c:v>
                </c:pt>
                <c:pt idx="67">
                  <c:v>2.3904191998470132</c:v>
                </c:pt>
                <c:pt idx="68">
                  <c:v>2.3904191998470132</c:v>
                </c:pt>
                <c:pt idx="69">
                  <c:v>1.5936127998980087</c:v>
                </c:pt>
                <c:pt idx="70">
                  <c:v>1.5936127998980087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1.5936127998980087</c:v>
                </c:pt>
                <c:pt idx="74">
                  <c:v>1.5936127998980087</c:v>
                </c:pt>
                <c:pt idx="75">
                  <c:v>2.3904191998470132</c:v>
                </c:pt>
                <c:pt idx="76">
                  <c:v>1.5936127998980087</c:v>
                </c:pt>
                <c:pt idx="77">
                  <c:v>0.79680639994900437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0.79680639994900437</c:v>
                </c:pt>
                <c:pt idx="86">
                  <c:v>0.79680639994900437</c:v>
                </c:pt>
                <c:pt idx="87">
                  <c:v>0.79680639994900437</c:v>
                </c:pt>
                <c:pt idx="88">
                  <c:v>1.5936127998980087</c:v>
                </c:pt>
                <c:pt idx="89">
                  <c:v>1.5936127998980087</c:v>
                </c:pt>
                <c:pt idx="90">
                  <c:v>0.79680639994900437</c:v>
                </c:pt>
                <c:pt idx="91">
                  <c:v>0.79680639994900437</c:v>
                </c:pt>
                <c:pt idx="92">
                  <c:v>0.79680639994900437</c:v>
                </c:pt>
                <c:pt idx="93">
                  <c:v>0.79680639994900437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0.79680639994900437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0.79680639994900437</c:v>
                </c:pt>
                <c:pt idx="225">
                  <c:v>0.79680639994900437</c:v>
                </c:pt>
                <c:pt idx="226">
                  <c:v>0.79680639994900437</c:v>
                </c:pt>
                <c:pt idx="227">
                  <c:v>0.79680639994900437</c:v>
                </c:pt>
                <c:pt idx="228">
                  <c:v>1.5936127998980087</c:v>
                </c:pt>
                <c:pt idx="229">
                  <c:v>2.3904191998470132</c:v>
                </c:pt>
                <c:pt idx="230">
                  <c:v>2.3904191998470132</c:v>
                </c:pt>
                <c:pt idx="231">
                  <c:v>2.3904191998470132</c:v>
                </c:pt>
                <c:pt idx="232">
                  <c:v>2.3904191998470132</c:v>
                </c:pt>
                <c:pt idx="233">
                  <c:v>2.3904191998470132</c:v>
                </c:pt>
                <c:pt idx="234">
                  <c:v>2.3904191998470132</c:v>
                </c:pt>
                <c:pt idx="235">
                  <c:v>3.1872255997960175</c:v>
                </c:pt>
                <c:pt idx="236">
                  <c:v>1.5936127998980087</c:v>
                </c:pt>
                <c:pt idx="237">
                  <c:v>1.5936127998980087</c:v>
                </c:pt>
                <c:pt idx="238">
                  <c:v>3.1872255997960175</c:v>
                </c:pt>
                <c:pt idx="239">
                  <c:v>3.9840319997450222</c:v>
                </c:pt>
                <c:pt idx="240">
                  <c:v>3.9840319997450222</c:v>
                </c:pt>
                <c:pt idx="241">
                  <c:v>2.3904191998470132</c:v>
                </c:pt>
                <c:pt idx="242">
                  <c:v>2.3904191998470132</c:v>
                </c:pt>
                <c:pt idx="243">
                  <c:v>1.5936127998980087</c:v>
                </c:pt>
                <c:pt idx="244">
                  <c:v>1.5936127998980087</c:v>
                </c:pt>
                <c:pt idx="245">
                  <c:v>1.5936127998980087</c:v>
                </c:pt>
                <c:pt idx="246">
                  <c:v>5.5776447996430312</c:v>
                </c:pt>
                <c:pt idx="247">
                  <c:v>5.5776447996430312</c:v>
                </c:pt>
                <c:pt idx="248">
                  <c:v>5.5776447996430312</c:v>
                </c:pt>
                <c:pt idx="249">
                  <c:v>5.5776447996430312</c:v>
                </c:pt>
                <c:pt idx="250">
                  <c:v>5.5776447996430312</c:v>
                </c:pt>
                <c:pt idx="251">
                  <c:v>9.5616767993880529</c:v>
                </c:pt>
                <c:pt idx="252">
                  <c:v>9.5616767993880529</c:v>
                </c:pt>
                <c:pt idx="253">
                  <c:v>10.358483199337057</c:v>
                </c:pt>
                <c:pt idx="254">
                  <c:v>8.7648703994390491</c:v>
                </c:pt>
                <c:pt idx="255">
                  <c:v>9.5616767993880529</c:v>
                </c:pt>
                <c:pt idx="256">
                  <c:v>10.358483199337057</c:v>
                </c:pt>
                <c:pt idx="257">
                  <c:v>11.155289599286062</c:v>
                </c:pt>
                <c:pt idx="258">
                  <c:v>11.155289599286062</c:v>
                </c:pt>
                <c:pt idx="259">
                  <c:v>11.952095999235066</c:v>
                </c:pt>
                <c:pt idx="260">
                  <c:v>11.952095999235066</c:v>
                </c:pt>
                <c:pt idx="261">
                  <c:v>13.545708799133076</c:v>
                </c:pt>
                <c:pt idx="262">
                  <c:v>12.74890239918407</c:v>
                </c:pt>
                <c:pt idx="263">
                  <c:v>11.952095999235066</c:v>
                </c:pt>
                <c:pt idx="264">
                  <c:v>10.358483199337057</c:v>
                </c:pt>
                <c:pt idx="265">
                  <c:v>9.5616767993880529</c:v>
                </c:pt>
                <c:pt idx="266">
                  <c:v>12.74890239918407</c:v>
                </c:pt>
                <c:pt idx="267">
                  <c:v>13.545708799133076</c:v>
                </c:pt>
                <c:pt idx="268">
                  <c:v>13.545708799133076</c:v>
                </c:pt>
                <c:pt idx="269">
                  <c:v>9.5616767993880529</c:v>
                </c:pt>
                <c:pt idx="270">
                  <c:v>7.9680639994900444</c:v>
                </c:pt>
                <c:pt idx="271">
                  <c:v>8.7648703994390491</c:v>
                </c:pt>
                <c:pt idx="272">
                  <c:v>11.155289599286062</c:v>
                </c:pt>
                <c:pt idx="273">
                  <c:v>10.358483199337057</c:v>
                </c:pt>
                <c:pt idx="274">
                  <c:v>11.155289599286062</c:v>
                </c:pt>
                <c:pt idx="275">
                  <c:v>12.74890239918407</c:v>
                </c:pt>
                <c:pt idx="276">
                  <c:v>13.545708799133076</c:v>
                </c:pt>
                <c:pt idx="277">
                  <c:v>11.952095999235066</c:v>
                </c:pt>
                <c:pt idx="278">
                  <c:v>11.155289599286062</c:v>
                </c:pt>
                <c:pt idx="279">
                  <c:v>10.358483199337057</c:v>
                </c:pt>
                <c:pt idx="280">
                  <c:v>8.7648703994390491</c:v>
                </c:pt>
                <c:pt idx="281">
                  <c:v>10.358483199337057</c:v>
                </c:pt>
                <c:pt idx="282">
                  <c:v>10.358483199337057</c:v>
                </c:pt>
                <c:pt idx="283">
                  <c:v>8.7648703994390491</c:v>
                </c:pt>
                <c:pt idx="284">
                  <c:v>8.7648703994390491</c:v>
                </c:pt>
                <c:pt idx="285">
                  <c:v>7.1712575995410397</c:v>
                </c:pt>
                <c:pt idx="286">
                  <c:v>6.374451199592035</c:v>
                </c:pt>
                <c:pt idx="287">
                  <c:v>7.9680639994900444</c:v>
                </c:pt>
                <c:pt idx="288">
                  <c:v>7.1712575995410397</c:v>
                </c:pt>
                <c:pt idx="289">
                  <c:v>10.358483199337057</c:v>
                </c:pt>
                <c:pt idx="290">
                  <c:v>7.9680639994900444</c:v>
                </c:pt>
                <c:pt idx="291">
                  <c:v>7.1712575995410397</c:v>
                </c:pt>
                <c:pt idx="292">
                  <c:v>6.374451199592035</c:v>
                </c:pt>
                <c:pt idx="293">
                  <c:v>6.374451199592035</c:v>
                </c:pt>
                <c:pt idx="294">
                  <c:v>7.1712575995410397</c:v>
                </c:pt>
                <c:pt idx="295">
                  <c:v>4.7808383996940265</c:v>
                </c:pt>
                <c:pt idx="296">
                  <c:v>5.5776447996430312</c:v>
                </c:pt>
                <c:pt idx="297">
                  <c:v>6.374451199592035</c:v>
                </c:pt>
                <c:pt idx="298">
                  <c:v>5.5776447996430312</c:v>
                </c:pt>
                <c:pt idx="299">
                  <c:v>3.1872255997960175</c:v>
                </c:pt>
                <c:pt idx="300">
                  <c:v>3.1872255997960175</c:v>
                </c:pt>
                <c:pt idx="301">
                  <c:v>3.1872255997960175</c:v>
                </c:pt>
                <c:pt idx="302">
                  <c:v>3.9840319997450222</c:v>
                </c:pt>
                <c:pt idx="303">
                  <c:v>3.1872255997960175</c:v>
                </c:pt>
                <c:pt idx="304">
                  <c:v>3.1872255997960175</c:v>
                </c:pt>
                <c:pt idx="305">
                  <c:v>3.1872255997960175</c:v>
                </c:pt>
                <c:pt idx="306">
                  <c:v>3.1872255997960175</c:v>
                </c:pt>
                <c:pt idx="307">
                  <c:v>1.5936127998980087</c:v>
                </c:pt>
                <c:pt idx="308">
                  <c:v>3.1872255997960175</c:v>
                </c:pt>
                <c:pt idx="309">
                  <c:v>0.79680639994900437</c:v>
                </c:pt>
                <c:pt idx="310">
                  <c:v>1.5936127998980087</c:v>
                </c:pt>
                <c:pt idx="311">
                  <c:v>1.5936127998980087</c:v>
                </c:pt>
                <c:pt idx="312">
                  <c:v>0.79680639994900437</c:v>
                </c:pt>
                <c:pt idx="313">
                  <c:v>1.5936127998980087</c:v>
                </c:pt>
                <c:pt idx="314">
                  <c:v>1.5936127998980087</c:v>
                </c:pt>
                <c:pt idx="315">
                  <c:v>0.79680639994900437</c:v>
                </c:pt>
                <c:pt idx="316">
                  <c:v>0.79680639994900437</c:v>
                </c:pt>
                <c:pt idx="317">
                  <c:v>0.79680639994900437</c:v>
                </c:pt>
                <c:pt idx="318">
                  <c:v>0.79680639994900437</c:v>
                </c:pt>
                <c:pt idx="319">
                  <c:v>0.79680639994900437</c:v>
                </c:pt>
                <c:pt idx="320">
                  <c:v>0.79680639994900437</c:v>
                </c:pt>
                <c:pt idx="321">
                  <c:v>0.79680639994900437</c:v>
                </c:pt>
                <c:pt idx="322">
                  <c:v>0.79680639994900437</c:v>
                </c:pt>
                <c:pt idx="323">
                  <c:v>0.79680639994900437</c:v>
                </c:pt>
                <c:pt idx="324">
                  <c:v>1.5936127998980087</c:v>
                </c:pt>
                <c:pt idx="325">
                  <c:v>1.5936127998980087</c:v>
                </c:pt>
                <c:pt idx="326">
                  <c:v>2.3904191998470132</c:v>
                </c:pt>
                <c:pt idx="327">
                  <c:v>3.1872255997960175</c:v>
                </c:pt>
                <c:pt idx="328">
                  <c:v>2.3904191998470132</c:v>
                </c:pt>
                <c:pt idx="329">
                  <c:v>1.5936127998980087</c:v>
                </c:pt>
                <c:pt idx="330">
                  <c:v>1.5936127998980087</c:v>
                </c:pt>
                <c:pt idx="331">
                  <c:v>1.5936127998980087</c:v>
                </c:pt>
                <c:pt idx="332">
                  <c:v>1.5936127998980087</c:v>
                </c:pt>
                <c:pt idx="333">
                  <c:v>1.5936127998980087</c:v>
                </c:pt>
                <c:pt idx="334">
                  <c:v>1.5936127998980087</c:v>
                </c:pt>
                <c:pt idx="335">
                  <c:v>1.5936127998980087</c:v>
                </c:pt>
                <c:pt idx="336">
                  <c:v>2.3904191998470132</c:v>
                </c:pt>
                <c:pt idx="337">
                  <c:v>3.1872255997960175</c:v>
                </c:pt>
                <c:pt idx="338">
                  <c:v>3.1872255997960175</c:v>
                </c:pt>
                <c:pt idx="339">
                  <c:v>3.1872255997960175</c:v>
                </c:pt>
                <c:pt idx="340">
                  <c:v>3.1872255997960175</c:v>
                </c:pt>
                <c:pt idx="341">
                  <c:v>3.1872255997960175</c:v>
                </c:pt>
                <c:pt idx="342">
                  <c:v>2.3904191998470132</c:v>
                </c:pt>
                <c:pt idx="343">
                  <c:v>2.3904191998470132</c:v>
                </c:pt>
                <c:pt idx="344">
                  <c:v>2.3904191998470132</c:v>
                </c:pt>
                <c:pt idx="345">
                  <c:v>2.3904191998470132</c:v>
                </c:pt>
                <c:pt idx="346">
                  <c:v>2.3904191998470132</c:v>
                </c:pt>
                <c:pt idx="347">
                  <c:v>2.3904191998470132</c:v>
                </c:pt>
                <c:pt idx="348">
                  <c:v>2.3904191998470132</c:v>
                </c:pt>
                <c:pt idx="349">
                  <c:v>2.3904191998470132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5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RegAll!$A$42:$A$43</c:f>
              <c:numCache>
                <c:formatCode>General</c:formatCode>
                <c:ptCount val="2"/>
                <c:pt idx="0">
                  <c:v>0</c:v>
                </c:pt>
                <c:pt idx="1">
                  <c:v>0.12866231082062901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538-491C-B740-3E8E38853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591360"/>
        <c:axId val="234592896"/>
      </c:scatterChart>
      <c:valAx>
        <c:axId val="23459136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4592896"/>
        <c:crosses val="autoZero"/>
        <c:crossBetween val="midCat"/>
        <c:majorUnit val="28"/>
        <c:minorUnit val="7"/>
      </c:valAx>
      <c:valAx>
        <c:axId val="2345928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5913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4246508473059657"/>
          <c:h val="0.2500676813766454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RegAll!$AL$10:$AL$401</c:f>
              <c:numCache>
                <c:formatCode>General</c:formatCode>
                <c:ptCount val="392"/>
                <c:pt idx="0">
                  <c:v>8.1504508014338284E-2</c:v>
                </c:pt>
                <c:pt idx="1">
                  <c:v>0.142632889025092</c:v>
                </c:pt>
                <c:pt idx="2">
                  <c:v>0.16300901602867657</c:v>
                </c:pt>
                <c:pt idx="3">
                  <c:v>0.16300901602867657</c:v>
                </c:pt>
                <c:pt idx="4">
                  <c:v>0.18338514303226114</c:v>
                </c:pt>
                <c:pt idx="5">
                  <c:v>0.22413739703943025</c:v>
                </c:pt>
                <c:pt idx="6">
                  <c:v>0.26488965104659939</c:v>
                </c:pt>
                <c:pt idx="7">
                  <c:v>0.28526577805018399</c:v>
                </c:pt>
                <c:pt idx="8">
                  <c:v>0.38714641306810682</c:v>
                </c:pt>
                <c:pt idx="9">
                  <c:v>0.4686509210824451</c:v>
                </c:pt>
                <c:pt idx="10">
                  <c:v>0.48902704808602965</c:v>
                </c:pt>
                <c:pt idx="11">
                  <c:v>0.55015542909678339</c:v>
                </c:pt>
                <c:pt idx="12">
                  <c:v>0.83542120714696733</c:v>
                </c:pt>
                <c:pt idx="13">
                  <c:v>0.95767796916847481</c:v>
                </c:pt>
                <c:pt idx="14">
                  <c:v>1.0391824771828131</c:v>
                </c:pt>
                <c:pt idx="15">
                  <c:v>1.3652005092401662</c:v>
                </c:pt>
                <c:pt idx="16">
                  <c:v>1.3855766362437507</c:v>
                </c:pt>
                <c:pt idx="17">
                  <c:v>1.7319707953046883</c:v>
                </c:pt>
                <c:pt idx="18">
                  <c:v>2.1802455893835488</c:v>
                </c:pt>
                <c:pt idx="19">
                  <c:v>2.4247591134265636</c:v>
                </c:pt>
                <c:pt idx="20">
                  <c:v>2.6285203834624093</c:v>
                </c:pt>
                <c:pt idx="21">
                  <c:v>3.178675812559193</c:v>
                </c:pt>
                <c:pt idx="22">
                  <c:v>3.4843177176129614</c:v>
                </c:pt>
                <c:pt idx="23">
                  <c:v>3.9733447656989909</c:v>
                </c:pt>
                <c:pt idx="24">
                  <c:v>4.2586105437491755</c:v>
                </c:pt>
                <c:pt idx="25">
                  <c:v>4.8087659728459586</c:v>
                </c:pt>
                <c:pt idx="26">
                  <c:v>5.0736556238925576</c:v>
                </c:pt>
                <c:pt idx="27">
                  <c:v>5.195912385914065</c:v>
                </c:pt>
                <c:pt idx="28">
                  <c:v>5.7256916880072639</c:v>
                </c:pt>
                <c:pt idx="29">
                  <c:v>6.1943426090897091</c:v>
                </c:pt>
                <c:pt idx="30">
                  <c:v>6.4388561331327239</c:v>
                </c:pt>
                <c:pt idx="31">
                  <c:v>6.6426174031685701</c:v>
                </c:pt>
                <c:pt idx="32">
                  <c:v>6.8871309272115848</c:v>
                </c:pt>
                <c:pt idx="33">
                  <c:v>7.0093876892330922</c:v>
                </c:pt>
                <c:pt idx="34">
                  <c:v>7.2335250862725227</c:v>
                </c:pt>
                <c:pt idx="35">
                  <c:v>7.2539012132761069</c:v>
                </c:pt>
                <c:pt idx="36">
                  <c:v>7.2539012132761069</c:v>
                </c:pt>
                <c:pt idx="37">
                  <c:v>7.1316444512545996</c:v>
                </c:pt>
                <c:pt idx="38">
                  <c:v>7.0297638162366765</c:v>
                </c:pt>
                <c:pt idx="39">
                  <c:v>6.8260025462008311</c:v>
                </c:pt>
                <c:pt idx="40">
                  <c:v>6.6018651491614007</c:v>
                </c:pt>
                <c:pt idx="41">
                  <c:v>6.7037457841793238</c:v>
                </c:pt>
                <c:pt idx="42">
                  <c:v>6.5611128951542312</c:v>
                </c:pt>
                <c:pt idx="43">
                  <c:v>6.0517097200646175</c:v>
                </c:pt>
                <c:pt idx="44">
                  <c:v>5.8071961960216028</c:v>
                </c:pt>
                <c:pt idx="45">
                  <c:v>5.5830587989821723</c:v>
                </c:pt>
                <c:pt idx="46">
                  <c:v>5.2366646399212344</c:v>
                </c:pt>
                <c:pt idx="47">
                  <c:v>5.1144078778997271</c:v>
                </c:pt>
                <c:pt idx="48">
                  <c:v>5.0736556238925576</c:v>
                </c:pt>
                <c:pt idx="49">
                  <c:v>4.9921511158782197</c:v>
                </c:pt>
                <c:pt idx="50">
                  <c:v>4.747637591835205</c:v>
                </c:pt>
                <c:pt idx="51">
                  <c:v>4.4623718137850208</c:v>
                </c:pt>
                <c:pt idx="52">
                  <c:v>4.2586105437491755</c:v>
                </c:pt>
                <c:pt idx="53">
                  <c:v>4.0140970197061598</c:v>
                </c:pt>
                <c:pt idx="54">
                  <c:v>3.8714641306810682</c:v>
                </c:pt>
                <c:pt idx="55">
                  <c:v>3.7492073686595608</c:v>
                </c:pt>
                <c:pt idx="56">
                  <c:v>3.6677028606452224</c:v>
                </c:pt>
                <c:pt idx="57">
                  <c:v>3.6065744796344688</c:v>
                </c:pt>
                <c:pt idx="58">
                  <c:v>3.321308701584285</c:v>
                </c:pt>
                <c:pt idx="59">
                  <c:v>2.8526577805018398</c:v>
                </c:pt>
                <c:pt idx="60">
                  <c:v>2.6488965104659941</c:v>
                </c:pt>
                <c:pt idx="61">
                  <c:v>2.6285203834624093</c:v>
                </c:pt>
                <c:pt idx="62">
                  <c:v>2.5266397484444867</c:v>
                </c:pt>
                <c:pt idx="63">
                  <c:v>2.506263621440902</c:v>
                </c:pt>
                <c:pt idx="64">
                  <c:v>2.4451352404301483</c:v>
                </c:pt>
                <c:pt idx="65">
                  <c:v>2.3228784784086409</c:v>
                </c:pt>
                <c:pt idx="66">
                  <c:v>2.3228784784086409</c:v>
                </c:pt>
                <c:pt idx="67">
                  <c:v>2.2413739703943025</c:v>
                </c:pt>
                <c:pt idx="68">
                  <c:v>2.2006217163871336</c:v>
                </c:pt>
                <c:pt idx="69">
                  <c:v>2.0987410813692109</c:v>
                </c:pt>
                <c:pt idx="70">
                  <c:v>2.0579888273620415</c:v>
                </c:pt>
                <c:pt idx="71">
                  <c:v>1.9968604463512878</c:v>
                </c:pt>
                <c:pt idx="72">
                  <c:v>1.8338514303226112</c:v>
                </c:pt>
                <c:pt idx="73">
                  <c:v>1.7727230493118575</c:v>
                </c:pt>
                <c:pt idx="74">
                  <c:v>1.609714033283181</c:v>
                </c:pt>
                <c:pt idx="75">
                  <c:v>0.81504508014338284</c:v>
                </c:pt>
                <c:pt idx="76">
                  <c:v>0.75391669913262904</c:v>
                </c:pt>
                <c:pt idx="77">
                  <c:v>0.77429282613621364</c:v>
                </c:pt>
                <c:pt idx="78">
                  <c:v>0.67241219111829076</c:v>
                </c:pt>
                <c:pt idx="79">
                  <c:v>0.61128381010753707</c:v>
                </c:pt>
                <c:pt idx="80">
                  <c:v>0.52977930209319879</c:v>
                </c:pt>
                <c:pt idx="81">
                  <c:v>0.48902704808602965</c:v>
                </c:pt>
                <c:pt idx="82">
                  <c:v>0.40752254007169142</c:v>
                </c:pt>
                <c:pt idx="83">
                  <c:v>0.44827479407886051</c:v>
                </c:pt>
                <c:pt idx="84">
                  <c:v>0.44827479407886051</c:v>
                </c:pt>
                <c:pt idx="85">
                  <c:v>0.36677028606452228</c:v>
                </c:pt>
                <c:pt idx="86">
                  <c:v>0.32601803205735314</c:v>
                </c:pt>
                <c:pt idx="87">
                  <c:v>0.30564190505376854</c:v>
                </c:pt>
                <c:pt idx="88">
                  <c:v>0.24451352404301482</c:v>
                </c:pt>
                <c:pt idx="89">
                  <c:v>0.28526577805018399</c:v>
                </c:pt>
                <c:pt idx="90">
                  <c:v>0.22413739703943025</c:v>
                </c:pt>
                <c:pt idx="91">
                  <c:v>0.20376127003584571</c:v>
                </c:pt>
                <c:pt idx="92">
                  <c:v>0.22413739703943025</c:v>
                </c:pt>
                <c:pt idx="93">
                  <c:v>0.18338514303226114</c:v>
                </c:pt>
                <c:pt idx="94">
                  <c:v>0.18338514303226114</c:v>
                </c:pt>
                <c:pt idx="95">
                  <c:v>0.142632889025092</c:v>
                </c:pt>
                <c:pt idx="96">
                  <c:v>0.142632889025092</c:v>
                </c:pt>
                <c:pt idx="97">
                  <c:v>0.12225676202150741</c:v>
                </c:pt>
                <c:pt idx="98">
                  <c:v>0.12225676202150741</c:v>
                </c:pt>
                <c:pt idx="99">
                  <c:v>0.10188063501792285</c:v>
                </c:pt>
                <c:pt idx="100">
                  <c:v>4.0752254007169142E-2</c:v>
                </c:pt>
                <c:pt idx="101">
                  <c:v>4.0752254007169142E-2</c:v>
                </c:pt>
                <c:pt idx="102">
                  <c:v>4.0752254007169142E-2</c:v>
                </c:pt>
                <c:pt idx="103">
                  <c:v>4.0752254007169142E-2</c:v>
                </c:pt>
                <c:pt idx="104">
                  <c:v>2.0376127003584571E-2</c:v>
                </c:pt>
                <c:pt idx="105">
                  <c:v>2.0376127003584571E-2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2.0376127003584571E-2</c:v>
                </c:pt>
                <c:pt idx="111">
                  <c:v>2.0376127003584571E-2</c:v>
                </c:pt>
                <c:pt idx="112">
                  <c:v>2.0376127003584571E-2</c:v>
                </c:pt>
                <c:pt idx="113">
                  <c:v>2.0376127003584571E-2</c:v>
                </c:pt>
                <c:pt idx="114">
                  <c:v>2.0376127003584571E-2</c:v>
                </c:pt>
                <c:pt idx="115">
                  <c:v>2.0376127003584571E-2</c:v>
                </c:pt>
                <c:pt idx="116">
                  <c:v>2.0376127003584571E-2</c:v>
                </c:pt>
                <c:pt idx="117">
                  <c:v>2.0376127003584571E-2</c:v>
                </c:pt>
                <c:pt idx="118">
                  <c:v>2.0376127003584571E-2</c:v>
                </c:pt>
                <c:pt idx="119">
                  <c:v>2.0376127003584571E-2</c:v>
                </c:pt>
                <c:pt idx="120">
                  <c:v>2.0376127003584571E-2</c:v>
                </c:pt>
                <c:pt idx="121">
                  <c:v>2.0376127003584571E-2</c:v>
                </c:pt>
                <c:pt idx="122">
                  <c:v>2.0376127003584571E-2</c:v>
                </c:pt>
                <c:pt idx="123">
                  <c:v>2.0376127003584571E-2</c:v>
                </c:pt>
                <c:pt idx="124">
                  <c:v>2.0376127003584571E-2</c:v>
                </c:pt>
                <c:pt idx="125">
                  <c:v>2.0376127003584571E-2</c:v>
                </c:pt>
                <c:pt idx="126">
                  <c:v>2.0376127003584571E-2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2.0376127003584571E-2</c:v>
                </c:pt>
                <c:pt idx="132">
                  <c:v>4.0752254007169142E-2</c:v>
                </c:pt>
                <c:pt idx="133">
                  <c:v>4.0752254007169142E-2</c:v>
                </c:pt>
                <c:pt idx="134">
                  <c:v>4.0752254007169142E-2</c:v>
                </c:pt>
                <c:pt idx="135">
                  <c:v>6.1128381010753706E-2</c:v>
                </c:pt>
                <c:pt idx="136">
                  <c:v>4.0752254007169142E-2</c:v>
                </c:pt>
                <c:pt idx="137">
                  <c:v>6.1128381010753706E-2</c:v>
                </c:pt>
                <c:pt idx="138">
                  <c:v>6.1128381010753706E-2</c:v>
                </c:pt>
                <c:pt idx="139">
                  <c:v>6.1128381010753706E-2</c:v>
                </c:pt>
                <c:pt idx="140">
                  <c:v>6.1128381010753706E-2</c:v>
                </c:pt>
                <c:pt idx="141">
                  <c:v>4.0752254007169142E-2</c:v>
                </c:pt>
                <c:pt idx="142">
                  <c:v>4.0752254007169142E-2</c:v>
                </c:pt>
                <c:pt idx="143">
                  <c:v>4.0752254007169142E-2</c:v>
                </c:pt>
                <c:pt idx="144">
                  <c:v>4.0752254007169142E-2</c:v>
                </c:pt>
                <c:pt idx="145">
                  <c:v>4.0752254007169142E-2</c:v>
                </c:pt>
                <c:pt idx="146">
                  <c:v>4.0752254007169142E-2</c:v>
                </c:pt>
                <c:pt idx="147">
                  <c:v>4.0752254007169142E-2</c:v>
                </c:pt>
                <c:pt idx="148">
                  <c:v>4.0752254007169142E-2</c:v>
                </c:pt>
                <c:pt idx="149">
                  <c:v>4.0752254007169142E-2</c:v>
                </c:pt>
                <c:pt idx="150">
                  <c:v>4.0752254007169142E-2</c:v>
                </c:pt>
                <c:pt idx="151">
                  <c:v>4.0752254007169142E-2</c:v>
                </c:pt>
                <c:pt idx="152">
                  <c:v>2.0376127003584571E-2</c:v>
                </c:pt>
                <c:pt idx="153">
                  <c:v>2.0376127003584571E-2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6.1128381010753706E-2</c:v>
                </c:pt>
                <c:pt idx="158">
                  <c:v>6.1128381010753706E-2</c:v>
                </c:pt>
                <c:pt idx="159">
                  <c:v>8.1504508014338284E-2</c:v>
                </c:pt>
                <c:pt idx="160">
                  <c:v>8.1504508014338284E-2</c:v>
                </c:pt>
                <c:pt idx="161">
                  <c:v>8.1504508014338284E-2</c:v>
                </c:pt>
                <c:pt idx="162">
                  <c:v>0.10188063501792285</c:v>
                </c:pt>
                <c:pt idx="163">
                  <c:v>0.12225676202150741</c:v>
                </c:pt>
                <c:pt idx="164">
                  <c:v>0.12225676202150741</c:v>
                </c:pt>
                <c:pt idx="165">
                  <c:v>0.12225676202150741</c:v>
                </c:pt>
                <c:pt idx="166">
                  <c:v>0.12225676202150741</c:v>
                </c:pt>
                <c:pt idx="167">
                  <c:v>0.12225676202150741</c:v>
                </c:pt>
                <c:pt idx="168">
                  <c:v>0.12225676202150741</c:v>
                </c:pt>
                <c:pt idx="169">
                  <c:v>0.12225676202150741</c:v>
                </c:pt>
                <c:pt idx="170">
                  <c:v>0.12225676202150741</c:v>
                </c:pt>
                <c:pt idx="171">
                  <c:v>0.12225676202150741</c:v>
                </c:pt>
                <c:pt idx="172">
                  <c:v>0.12225676202150741</c:v>
                </c:pt>
                <c:pt idx="173">
                  <c:v>8.1504508014338284E-2</c:v>
                </c:pt>
                <c:pt idx="174">
                  <c:v>8.1504508014338284E-2</c:v>
                </c:pt>
                <c:pt idx="175">
                  <c:v>8.1504508014338284E-2</c:v>
                </c:pt>
                <c:pt idx="176">
                  <c:v>0.12225676202150741</c:v>
                </c:pt>
                <c:pt idx="177">
                  <c:v>0.12225676202150741</c:v>
                </c:pt>
                <c:pt idx="178">
                  <c:v>0.142632889025092</c:v>
                </c:pt>
                <c:pt idx="179">
                  <c:v>0.12225676202150741</c:v>
                </c:pt>
                <c:pt idx="180">
                  <c:v>8.1504508014338284E-2</c:v>
                </c:pt>
                <c:pt idx="181">
                  <c:v>8.1504508014338284E-2</c:v>
                </c:pt>
                <c:pt idx="182">
                  <c:v>8.1504508014338284E-2</c:v>
                </c:pt>
                <c:pt idx="183">
                  <c:v>0.10188063501792285</c:v>
                </c:pt>
                <c:pt idx="184">
                  <c:v>0.12225676202150741</c:v>
                </c:pt>
                <c:pt idx="185">
                  <c:v>0.10188063501792285</c:v>
                </c:pt>
                <c:pt idx="186">
                  <c:v>0.12225676202150741</c:v>
                </c:pt>
                <c:pt idx="187">
                  <c:v>0.12225676202150741</c:v>
                </c:pt>
                <c:pt idx="188">
                  <c:v>0.142632889025092</c:v>
                </c:pt>
                <c:pt idx="189">
                  <c:v>0.16300901602867657</c:v>
                </c:pt>
                <c:pt idx="190">
                  <c:v>0.18338514303226114</c:v>
                </c:pt>
                <c:pt idx="191">
                  <c:v>0.18338514303226114</c:v>
                </c:pt>
                <c:pt idx="192">
                  <c:v>0.24451352404301482</c:v>
                </c:pt>
                <c:pt idx="193">
                  <c:v>0.20376127003584571</c:v>
                </c:pt>
                <c:pt idx="194">
                  <c:v>0.18338514303226114</c:v>
                </c:pt>
                <c:pt idx="195">
                  <c:v>0.24451352404301482</c:v>
                </c:pt>
                <c:pt idx="196">
                  <c:v>0.26488965104659939</c:v>
                </c:pt>
                <c:pt idx="197">
                  <c:v>0.24451352404301482</c:v>
                </c:pt>
                <c:pt idx="198">
                  <c:v>0.24451352404301482</c:v>
                </c:pt>
                <c:pt idx="199">
                  <c:v>0.24451352404301482</c:v>
                </c:pt>
                <c:pt idx="200">
                  <c:v>0.22413739703943025</c:v>
                </c:pt>
                <c:pt idx="201">
                  <c:v>0.24451352404301482</c:v>
                </c:pt>
                <c:pt idx="202">
                  <c:v>0.28526577805018399</c:v>
                </c:pt>
                <c:pt idx="203">
                  <c:v>0.28526577805018399</c:v>
                </c:pt>
                <c:pt idx="204">
                  <c:v>0.30564190505376854</c:v>
                </c:pt>
                <c:pt idx="205">
                  <c:v>0.28526577805018399</c:v>
                </c:pt>
                <c:pt idx="206">
                  <c:v>0.24451352404301482</c:v>
                </c:pt>
                <c:pt idx="207">
                  <c:v>0.16300901602867657</c:v>
                </c:pt>
                <c:pt idx="208">
                  <c:v>0.20376127003584571</c:v>
                </c:pt>
                <c:pt idx="209">
                  <c:v>0.20376127003584571</c:v>
                </c:pt>
                <c:pt idx="210">
                  <c:v>0.24451352404301482</c:v>
                </c:pt>
                <c:pt idx="211">
                  <c:v>0.28526577805018399</c:v>
                </c:pt>
                <c:pt idx="212">
                  <c:v>0.32601803205735314</c:v>
                </c:pt>
                <c:pt idx="213">
                  <c:v>0.34639415906093768</c:v>
                </c:pt>
                <c:pt idx="214">
                  <c:v>0.38714641306810682</c:v>
                </c:pt>
                <c:pt idx="215">
                  <c:v>0.42789866707527596</c:v>
                </c:pt>
                <c:pt idx="216">
                  <c:v>0.42789866707527596</c:v>
                </c:pt>
                <c:pt idx="217">
                  <c:v>0.42789866707527596</c:v>
                </c:pt>
                <c:pt idx="218">
                  <c:v>0.42789866707527596</c:v>
                </c:pt>
                <c:pt idx="219">
                  <c:v>0.42789866707527596</c:v>
                </c:pt>
                <c:pt idx="220">
                  <c:v>0.48902704808602965</c:v>
                </c:pt>
                <c:pt idx="221">
                  <c:v>0.44827479407886051</c:v>
                </c:pt>
                <c:pt idx="222">
                  <c:v>0.42789866707527596</c:v>
                </c:pt>
                <c:pt idx="223">
                  <c:v>0.40752254007169142</c:v>
                </c:pt>
                <c:pt idx="224">
                  <c:v>0.40752254007169142</c:v>
                </c:pt>
                <c:pt idx="225">
                  <c:v>0.30564190505376854</c:v>
                </c:pt>
                <c:pt idx="226">
                  <c:v>0.32601803205735314</c:v>
                </c:pt>
                <c:pt idx="227">
                  <c:v>0.38714641306810682</c:v>
                </c:pt>
                <c:pt idx="228">
                  <c:v>0.42789866707527596</c:v>
                </c:pt>
                <c:pt idx="229">
                  <c:v>0.40752254007169142</c:v>
                </c:pt>
                <c:pt idx="230">
                  <c:v>0.48902704808602965</c:v>
                </c:pt>
                <c:pt idx="231">
                  <c:v>0.59090768310395247</c:v>
                </c:pt>
                <c:pt idx="232">
                  <c:v>0.67241219111829076</c:v>
                </c:pt>
                <c:pt idx="233">
                  <c:v>0.71316444512545996</c:v>
                </c:pt>
                <c:pt idx="234">
                  <c:v>0.81504508014338284</c:v>
                </c:pt>
                <c:pt idx="235">
                  <c:v>0.81504508014338284</c:v>
                </c:pt>
                <c:pt idx="236">
                  <c:v>0.87617346115413652</c:v>
                </c:pt>
                <c:pt idx="237">
                  <c:v>0.89654958815772101</c:v>
                </c:pt>
                <c:pt idx="238">
                  <c:v>0.89654958815772101</c:v>
                </c:pt>
                <c:pt idx="239">
                  <c:v>1.0391824771828131</c:v>
                </c:pt>
                <c:pt idx="240">
                  <c:v>1.141063112200736</c:v>
                </c:pt>
                <c:pt idx="241">
                  <c:v>1.2021914932114897</c:v>
                </c:pt>
                <c:pt idx="242">
                  <c:v>1.3040721282294125</c:v>
                </c:pt>
                <c:pt idx="243">
                  <c:v>1.3855766362437507</c:v>
                </c:pt>
                <c:pt idx="244">
                  <c:v>1.4467050172545044</c:v>
                </c:pt>
                <c:pt idx="245">
                  <c:v>1.5485856522724273</c:v>
                </c:pt>
                <c:pt idx="246">
                  <c:v>1.6912185412975194</c:v>
                </c:pt>
                <c:pt idx="247">
                  <c:v>1.8338514303226112</c:v>
                </c:pt>
                <c:pt idx="248">
                  <c:v>1.9764843193477033</c:v>
                </c:pt>
                <c:pt idx="249">
                  <c:v>2.3840068594193946</c:v>
                </c:pt>
                <c:pt idx="250">
                  <c:v>2.506263621440902</c:v>
                </c:pt>
                <c:pt idx="251">
                  <c:v>2.689648764473163</c:v>
                </c:pt>
                <c:pt idx="252">
                  <c:v>2.7711532724875014</c:v>
                </c:pt>
                <c:pt idx="253">
                  <c:v>2.8934100345090088</c:v>
                </c:pt>
                <c:pt idx="254">
                  <c:v>3.0360429235341009</c:v>
                </c:pt>
                <c:pt idx="255">
                  <c:v>3.3416848285878693</c:v>
                </c:pt>
                <c:pt idx="256">
                  <c:v>3.4435654636057924</c:v>
                </c:pt>
                <c:pt idx="257">
                  <c:v>3.586198352630884</c:v>
                </c:pt>
                <c:pt idx="258">
                  <c:v>3.7695834956631455</c:v>
                </c:pt>
                <c:pt idx="259">
                  <c:v>3.9733447656989909</c:v>
                </c:pt>
                <c:pt idx="260">
                  <c:v>4.1567299087312524</c:v>
                </c:pt>
                <c:pt idx="261">
                  <c:v>4.2382344167455903</c:v>
                </c:pt>
                <c:pt idx="262">
                  <c:v>4.3401150517635134</c:v>
                </c:pt>
                <c:pt idx="263">
                  <c:v>4.4623718137850208</c:v>
                </c:pt>
                <c:pt idx="264">
                  <c:v>4.6457569568172818</c:v>
                </c:pt>
                <c:pt idx="265">
                  <c:v>4.9106466078638809</c:v>
                </c:pt>
                <c:pt idx="266">
                  <c:v>5.1347840049033113</c:v>
                </c:pt>
                <c:pt idx="267">
                  <c:v>5.4200497829534955</c:v>
                </c:pt>
                <c:pt idx="268">
                  <c:v>5.5830587989821723</c:v>
                </c:pt>
                <c:pt idx="269">
                  <c:v>5.6849394340000945</c:v>
                </c:pt>
                <c:pt idx="270">
                  <c:v>5.4404259099570798</c:v>
                </c:pt>
                <c:pt idx="271">
                  <c:v>5.6034349259857565</c:v>
                </c:pt>
                <c:pt idx="272">
                  <c:v>5.7256916880072639</c:v>
                </c:pt>
                <c:pt idx="273">
                  <c:v>5.909076831039525</c:v>
                </c:pt>
                <c:pt idx="274">
                  <c:v>6.1128381010753712</c:v>
                </c:pt>
                <c:pt idx="275">
                  <c:v>6.2147187360932934</c:v>
                </c:pt>
                <c:pt idx="276">
                  <c:v>6.1943426090897091</c:v>
                </c:pt>
                <c:pt idx="277">
                  <c:v>6.1739664820861249</c:v>
                </c:pt>
                <c:pt idx="278">
                  <c:v>6.2962232441076322</c:v>
                </c:pt>
                <c:pt idx="279">
                  <c:v>6.3369754981148008</c:v>
                </c:pt>
                <c:pt idx="280">
                  <c:v>6.5203606411470627</c:v>
                </c:pt>
                <c:pt idx="281">
                  <c:v>6.1332142280789554</c:v>
                </c:pt>
                <c:pt idx="282">
                  <c:v>6.2758471171040471</c:v>
                </c:pt>
                <c:pt idx="283">
                  <c:v>6.2554709901004628</c:v>
                </c:pt>
                <c:pt idx="284">
                  <c:v>6.2962232441076322</c:v>
                </c:pt>
                <c:pt idx="285">
                  <c:v>6.3573516251183859</c:v>
                </c:pt>
                <c:pt idx="286">
                  <c:v>6.2758471171040471</c:v>
                </c:pt>
                <c:pt idx="287">
                  <c:v>6.4592322601363081</c:v>
                </c:pt>
                <c:pt idx="288">
                  <c:v>6.4999845141434776</c:v>
                </c:pt>
                <c:pt idx="289">
                  <c:v>6.4999845141434776</c:v>
                </c:pt>
                <c:pt idx="290">
                  <c:v>6.724121911182908</c:v>
                </c:pt>
                <c:pt idx="291">
                  <c:v>7.1112683242510144</c:v>
                </c:pt>
                <c:pt idx="292">
                  <c:v>7.0297638162366765</c:v>
                </c:pt>
                <c:pt idx="293">
                  <c:v>6.9278831812187534</c:v>
                </c:pt>
                <c:pt idx="294">
                  <c:v>7.0297638162366765</c:v>
                </c:pt>
                <c:pt idx="295">
                  <c:v>7.0501399432402607</c:v>
                </c:pt>
                <c:pt idx="296">
                  <c:v>7.0705160702438459</c:v>
                </c:pt>
                <c:pt idx="297">
                  <c:v>7.1723967052617681</c:v>
                </c:pt>
                <c:pt idx="298">
                  <c:v>6.9075070542151691</c:v>
                </c:pt>
                <c:pt idx="299">
                  <c:v>6.9075070542151691</c:v>
                </c:pt>
                <c:pt idx="300">
                  <c:v>6.9075070542151691</c:v>
                </c:pt>
                <c:pt idx="301">
                  <c:v>7.0297638162366765</c:v>
                </c:pt>
                <c:pt idx="302">
                  <c:v>7.1112683242510144</c:v>
                </c:pt>
                <c:pt idx="303">
                  <c:v>7.1316444512545996</c:v>
                </c:pt>
                <c:pt idx="304">
                  <c:v>7.1520205782581838</c:v>
                </c:pt>
                <c:pt idx="305">
                  <c:v>7.0501399432402607</c:v>
                </c:pt>
                <c:pt idx="306">
                  <c:v>7.2335250862725227</c:v>
                </c:pt>
                <c:pt idx="307">
                  <c:v>7.3354057212904449</c:v>
                </c:pt>
                <c:pt idx="308">
                  <c:v>7.2335250862725227</c:v>
                </c:pt>
                <c:pt idx="309">
                  <c:v>7.4576624833119523</c:v>
                </c:pt>
                <c:pt idx="310">
                  <c:v>7.2946534672832763</c:v>
                </c:pt>
                <c:pt idx="311">
                  <c:v>7.35578184829403</c:v>
                </c:pt>
                <c:pt idx="312">
                  <c:v>7.5799192453334596</c:v>
                </c:pt>
                <c:pt idx="313">
                  <c:v>7.5799192453334596</c:v>
                </c:pt>
                <c:pt idx="314">
                  <c:v>7.437286356308368</c:v>
                </c:pt>
                <c:pt idx="315">
                  <c:v>7.4984147373191217</c:v>
                </c:pt>
                <c:pt idx="316">
                  <c:v>7.35578184829403</c:v>
                </c:pt>
                <c:pt idx="317">
                  <c:v>6.989011562229507</c:v>
                </c:pt>
                <c:pt idx="318">
                  <c:v>7.3150295942868606</c:v>
                </c:pt>
                <c:pt idx="319">
                  <c:v>7.2742773402796912</c:v>
                </c:pt>
                <c:pt idx="320">
                  <c:v>7.1112683242510144</c:v>
                </c:pt>
                <c:pt idx="321">
                  <c:v>7.2335250862725227</c:v>
                </c:pt>
                <c:pt idx="322">
                  <c:v>7.2946534672832763</c:v>
                </c:pt>
                <c:pt idx="323">
                  <c:v>7.3150295942868606</c:v>
                </c:pt>
                <c:pt idx="324">
                  <c:v>6.8463786732044154</c:v>
                </c:pt>
                <c:pt idx="325">
                  <c:v>6.6833696571757386</c:v>
                </c:pt>
                <c:pt idx="326">
                  <c:v>6.6629935301721543</c:v>
                </c:pt>
                <c:pt idx="327">
                  <c:v>6.8871309272115848</c:v>
                </c:pt>
                <c:pt idx="328">
                  <c:v>6.8871309272115848</c:v>
                </c:pt>
                <c:pt idx="329">
                  <c:v>6.8463786732044154</c:v>
                </c:pt>
                <c:pt idx="330">
                  <c:v>6.4796083871398933</c:v>
                </c:pt>
                <c:pt idx="331">
                  <c:v>6.4184800061291396</c:v>
                </c:pt>
                <c:pt idx="332">
                  <c:v>6.2147187360932934</c:v>
                </c:pt>
                <c:pt idx="333">
                  <c:v>5.9294529580431101</c:v>
                </c:pt>
                <c:pt idx="334">
                  <c:v>5.827572323025187</c:v>
                </c:pt>
                <c:pt idx="335">
                  <c:v>5.827572323025187</c:v>
                </c:pt>
                <c:pt idx="336">
                  <c:v>5.7868200690180176</c:v>
                </c:pt>
                <c:pt idx="337">
                  <c:v>5.3996736559499112</c:v>
                </c:pt>
                <c:pt idx="338">
                  <c:v>5.2570407669248187</c:v>
                </c:pt>
                <c:pt idx="339">
                  <c:v>5.0736556238925576</c:v>
                </c:pt>
                <c:pt idx="340">
                  <c:v>4.8902704808602966</c:v>
                </c:pt>
                <c:pt idx="341">
                  <c:v>4.5235001947957745</c:v>
                </c:pt>
                <c:pt idx="342">
                  <c:v>4.4216195597778514</c:v>
                </c:pt>
                <c:pt idx="343">
                  <c:v>4.3604911787670977</c:v>
                </c:pt>
                <c:pt idx="344">
                  <c:v>3.9325925116918219</c:v>
                </c:pt>
                <c:pt idx="345">
                  <c:v>3.586198352630884</c:v>
                </c:pt>
                <c:pt idx="346">
                  <c:v>3.586198352630884</c:v>
                </c:pt>
                <c:pt idx="347">
                  <c:v>3.5046938446165461</c:v>
                </c:pt>
                <c:pt idx="348">
                  <c:v>3.2194280665663619</c:v>
                </c:pt>
                <c:pt idx="349">
                  <c:v>3.1175474315484393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RegAll!$AJ$10:$AJ$401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0.18425062507024556</c:v>
                </c:pt>
                <c:pt idx="13">
                  <c:v>0.36850125014049112</c:v>
                </c:pt>
                <c:pt idx="14">
                  <c:v>0.36850125014049112</c:v>
                </c:pt>
                <c:pt idx="15">
                  <c:v>0.55275187521073665</c:v>
                </c:pt>
                <c:pt idx="16">
                  <c:v>0.73700250028098224</c:v>
                </c:pt>
                <c:pt idx="17">
                  <c:v>0.92125312535122772</c:v>
                </c:pt>
                <c:pt idx="18">
                  <c:v>1.1055037504214733</c:v>
                </c:pt>
                <c:pt idx="19">
                  <c:v>2.2110075008429466</c:v>
                </c:pt>
                <c:pt idx="20">
                  <c:v>3.5007618763346655</c:v>
                </c:pt>
                <c:pt idx="21">
                  <c:v>3.5007618763346655</c:v>
                </c:pt>
                <c:pt idx="22">
                  <c:v>4.0535137515454025</c:v>
                </c:pt>
                <c:pt idx="23">
                  <c:v>4.0535137515454025</c:v>
                </c:pt>
                <c:pt idx="24">
                  <c:v>5.5275187521073663</c:v>
                </c:pt>
                <c:pt idx="25">
                  <c:v>6.2645212523883487</c:v>
                </c:pt>
                <c:pt idx="26">
                  <c:v>7.1857743777395768</c:v>
                </c:pt>
                <c:pt idx="27">
                  <c:v>8.4755287532312948</c:v>
                </c:pt>
                <c:pt idx="28">
                  <c:v>8.4755287532312948</c:v>
                </c:pt>
                <c:pt idx="29">
                  <c:v>9.0282806284420314</c:v>
                </c:pt>
                <c:pt idx="30">
                  <c:v>11.976290629565961</c:v>
                </c:pt>
                <c:pt idx="31">
                  <c:v>12.160541254636206</c:v>
                </c:pt>
                <c:pt idx="32">
                  <c:v>12.160541254636206</c:v>
                </c:pt>
                <c:pt idx="33">
                  <c:v>13.266045005057681</c:v>
                </c:pt>
                <c:pt idx="34">
                  <c:v>13.818796880268417</c:v>
                </c:pt>
                <c:pt idx="35">
                  <c:v>14.371548755479154</c:v>
                </c:pt>
                <c:pt idx="36">
                  <c:v>14.740050005619644</c:v>
                </c:pt>
                <c:pt idx="37">
                  <c:v>14.003047505338662</c:v>
                </c:pt>
                <c:pt idx="38">
                  <c:v>14.371548755479154</c:v>
                </c:pt>
                <c:pt idx="39">
                  <c:v>14.740050005619644</c:v>
                </c:pt>
                <c:pt idx="40">
                  <c:v>14.92430063068989</c:v>
                </c:pt>
                <c:pt idx="41">
                  <c:v>14.740050005619644</c:v>
                </c:pt>
                <c:pt idx="42">
                  <c:v>14.555799380549399</c:v>
                </c:pt>
                <c:pt idx="43">
                  <c:v>14.371548755479154</c:v>
                </c:pt>
                <c:pt idx="44">
                  <c:v>14.187298130408907</c:v>
                </c:pt>
                <c:pt idx="45">
                  <c:v>12.713293129846944</c:v>
                </c:pt>
                <c:pt idx="46">
                  <c:v>12.897543754917189</c:v>
                </c:pt>
                <c:pt idx="47">
                  <c:v>11.423538754355224</c:v>
                </c:pt>
                <c:pt idx="48">
                  <c:v>11.239288129284979</c:v>
                </c:pt>
                <c:pt idx="49">
                  <c:v>10.318035003933751</c:v>
                </c:pt>
                <c:pt idx="50">
                  <c:v>9.9495337537932595</c:v>
                </c:pt>
                <c:pt idx="51">
                  <c:v>8.8440300033717865</c:v>
                </c:pt>
                <c:pt idx="52">
                  <c:v>7.9227768780205592</c:v>
                </c:pt>
                <c:pt idx="53">
                  <c:v>8.107027503090805</c:v>
                </c:pt>
                <c:pt idx="54">
                  <c:v>7.7385262529503134</c:v>
                </c:pt>
                <c:pt idx="55">
                  <c:v>7.5542756278800676</c:v>
                </c:pt>
                <c:pt idx="56">
                  <c:v>7.3700250028098218</c:v>
                </c:pt>
                <c:pt idx="57">
                  <c:v>7.001523752669331</c:v>
                </c:pt>
                <c:pt idx="58">
                  <c:v>6.2645212523883487</c:v>
                </c:pt>
                <c:pt idx="59">
                  <c:v>5.3432681270371214</c:v>
                </c:pt>
                <c:pt idx="60">
                  <c:v>5.1590175019668756</c:v>
                </c:pt>
                <c:pt idx="61">
                  <c:v>4.9747668768966298</c:v>
                </c:pt>
                <c:pt idx="62">
                  <c:v>4.4220150016858932</c:v>
                </c:pt>
                <c:pt idx="63">
                  <c:v>4.2377643766156474</c:v>
                </c:pt>
                <c:pt idx="64">
                  <c:v>4.0535137515454025</c:v>
                </c:pt>
                <c:pt idx="65">
                  <c:v>4.0535137515454025</c:v>
                </c:pt>
                <c:pt idx="66">
                  <c:v>3.8692631264751567</c:v>
                </c:pt>
                <c:pt idx="67">
                  <c:v>3.5007618763346655</c:v>
                </c:pt>
                <c:pt idx="68">
                  <c:v>3.5007618763346655</c:v>
                </c:pt>
                <c:pt idx="69">
                  <c:v>3.1322606261941743</c:v>
                </c:pt>
                <c:pt idx="70">
                  <c:v>3.1322606261941743</c:v>
                </c:pt>
                <c:pt idx="71">
                  <c:v>2.7637593760536832</c:v>
                </c:pt>
                <c:pt idx="72">
                  <c:v>2.395258125913192</c:v>
                </c:pt>
                <c:pt idx="73">
                  <c:v>2.0267568757727012</c:v>
                </c:pt>
                <c:pt idx="74">
                  <c:v>2.0267568757727012</c:v>
                </c:pt>
                <c:pt idx="75">
                  <c:v>1.8425062507024554</c:v>
                </c:pt>
                <c:pt idx="76">
                  <c:v>1.8425062507024554</c:v>
                </c:pt>
                <c:pt idx="77">
                  <c:v>2.0267568757727012</c:v>
                </c:pt>
                <c:pt idx="78">
                  <c:v>1.6582556256322101</c:v>
                </c:pt>
                <c:pt idx="79">
                  <c:v>1.6582556256322101</c:v>
                </c:pt>
                <c:pt idx="80">
                  <c:v>1.6582556256322101</c:v>
                </c:pt>
                <c:pt idx="81">
                  <c:v>1.6582556256322101</c:v>
                </c:pt>
                <c:pt idx="82">
                  <c:v>1.4740050005619645</c:v>
                </c:pt>
                <c:pt idx="83">
                  <c:v>1.4740050005619645</c:v>
                </c:pt>
                <c:pt idx="84">
                  <c:v>1.4740050005619645</c:v>
                </c:pt>
                <c:pt idx="85">
                  <c:v>1.4740050005619645</c:v>
                </c:pt>
                <c:pt idx="86">
                  <c:v>1.1055037504214733</c:v>
                </c:pt>
                <c:pt idx="87">
                  <c:v>1.1055037504214733</c:v>
                </c:pt>
                <c:pt idx="88">
                  <c:v>0.73700250028098224</c:v>
                </c:pt>
                <c:pt idx="89">
                  <c:v>0.73700250028098224</c:v>
                </c:pt>
                <c:pt idx="90">
                  <c:v>0.73700250028098224</c:v>
                </c:pt>
                <c:pt idx="91">
                  <c:v>0.73700250028098224</c:v>
                </c:pt>
                <c:pt idx="92">
                  <c:v>0.55275187521073665</c:v>
                </c:pt>
                <c:pt idx="93">
                  <c:v>0.36850125014049112</c:v>
                </c:pt>
                <c:pt idx="94">
                  <c:v>0.55275187521073665</c:v>
                </c:pt>
                <c:pt idx="95">
                  <c:v>0.55275187521073665</c:v>
                </c:pt>
                <c:pt idx="96">
                  <c:v>0.55275187521073665</c:v>
                </c:pt>
                <c:pt idx="97">
                  <c:v>0.55275187521073665</c:v>
                </c:pt>
                <c:pt idx="98">
                  <c:v>0.55275187521073665</c:v>
                </c:pt>
                <c:pt idx="99">
                  <c:v>0.36850125014049112</c:v>
                </c:pt>
                <c:pt idx="100">
                  <c:v>0.36850125014049112</c:v>
                </c:pt>
                <c:pt idx="101">
                  <c:v>0.18425062507024556</c:v>
                </c:pt>
                <c:pt idx="102">
                  <c:v>0.18425062507024556</c:v>
                </c:pt>
                <c:pt idx="103">
                  <c:v>0.18425062507024556</c:v>
                </c:pt>
                <c:pt idx="104">
                  <c:v>0.18425062507024556</c:v>
                </c:pt>
                <c:pt idx="105">
                  <c:v>0.18425062507024556</c:v>
                </c:pt>
                <c:pt idx="106">
                  <c:v>0.18425062507024556</c:v>
                </c:pt>
                <c:pt idx="107">
                  <c:v>0.18425062507024556</c:v>
                </c:pt>
                <c:pt idx="108">
                  <c:v>0.18425062507024556</c:v>
                </c:pt>
                <c:pt idx="109">
                  <c:v>0.18425062507024556</c:v>
                </c:pt>
                <c:pt idx="110">
                  <c:v>0.18425062507024556</c:v>
                </c:pt>
                <c:pt idx="111">
                  <c:v>0.18425062507024556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0.18425062507024556</c:v>
                </c:pt>
                <c:pt idx="171">
                  <c:v>0.18425062507024556</c:v>
                </c:pt>
                <c:pt idx="172">
                  <c:v>0.18425062507024556</c:v>
                </c:pt>
                <c:pt idx="173">
                  <c:v>0.18425062507024556</c:v>
                </c:pt>
                <c:pt idx="174">
                  <c:v>0.18425062507024556</c:v>
                </c:pt>
                <c:pt idx="175">
                  <c:v>0.18425062507024556</c:v>
                </c:pt>
                <c:pt idx="176">
                  <c:v>0.18425062507024556</c:v>
                </c:pt>
                <c:pt idx="177">
                  <c:v>0.18425062507024556</c:v>
                </c:pt>
                <c:pt idx="178">
                  <c:v>0.18425062507024556</c:v>
                </c:pt>
                <c:pt idx="179">
                  <c:v>0.18425062507024556</c:v>
                </c:pt>
                <c:pt idx="180">
                  <c:v>0.18425062507024556</c:v>
                </c:pt>
                <c:pt idx="181">
                  <c:v>0.18425062507024556</c:v>
                </c:pt>
                <c:pt idx="182">
                  <c:v>0.18425062507024556</c:v>
                </c:pt>
                <c:pt idx="183">
                  <c:v>0.18425062507024556</c:v>
                </c:pt>
                <c:pt idx="184">
                  <c:v>0.18425062507024556</c:v>
                </c:pt>
                <c:pt idx="185">
                  <c:v>0.18425062507024556</c:v>
                </c:pt>
                <c:pt idx="186">
                  <c:v>0.18425062507024556</c:v>
                </c:pt>
                <c:pt idx="187">
                  <c:v>0.18425062507024556</c:v>
                </c:pt>
                <c:pt idx="188">
                  <c:v>0.18425062507024556</c:v>
                </c:pt>
                <c:pt idx="189">
                  <c:v>0.18425062507024556</c:v>
                </c:pt>
                <c:pt idx="190">
                  <c:v>0.18425062507024556</c:v>
                </c:pt>
                <c:pt idx="191">
                  <c:v>0.18425062507024556</c:v>
                </c:pt>
                <c:pt idx="192">
                  <c:v>0.18425062507024556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0.18425062507024556</c:v>
                </c:pt>
                <c:pt idx="240">
                  <c:v>0.36850125014049112</c:v>
                </c:pt>
                <c:pt idx="241">
                  <c:v>0.18425062507024556</c:v>
                </c:pt>
                <c:pt idx="242">
                  <c:v>0.55275187521073665</c:v>
                </c:pt>
                <c:pt idx="243">
                  <c:v>0.73700250028098224</c:v>
                </c:pt>
                <c:pt idx="244">
                  <c:v>0.73700250028098224</c:v>
                </c:pt>
                <c:pt idx="245">
                  <c:v>0.92125312535122772</c:v>
                </c:pt>
                <c:pt idx="246">
                  <c:v>0.92125312535122772</c:v>
                </c:pt>
                <c:pt idx="247">
                  <c:v>1.1055037504214733</c:v>
                </c:pt>
                <c:pt idx="248">
                  <c:v>1.6582556256322101</c:v>
                </c:pt>
                <c:pt idx="249">
                  <c:v>1.6582556256322101</c:v>
                </c:pt>
                <c:pt idx="250">
                  <c:v>1.6582556256322101</c:v>
                </c:pt>
                <c:pt idx="251">
                  <c:v>1.6582556256322101</c:v>
                </c:pt>
                <c:pt idx="252">
                  <c:v>2.0267568757727012</c:v>
                </c:pt>
                <c:pt idx="253">
                  <c:v>2.2110075008429466</c:v>
                </c:pt>
                <c:pt idx="254">
                  <c:v>2.0267568757727012</c:v>
                </c:pt>
                <c:pt idx="255">
                  <c:v>2.7637593760536832</c:v>
                </c:pt>
                <c:pt idx="256">
                  <c:v>3.1322606261941743</c:v>
                </c:pt>
                <c:pt idx="257">
                  <c:v>3.3165112512644201</c:v>
                </c:pt>
                <c:pt idx="258">
                  <c:v>3.6850125014049109</c:v>
                </c:pt>
                <c:pt idx="259">
                  <c:v>4.4220150016858932</c:v>
                </c:pt>
                <c:pt idx="260">
                  <c:v>5.1590175019668756</c:v>
                </c:pt>
                <c:pt idx="261">
                  <c:v>5.7117693771776121</c:v>
                </c:pt>
                <c:pt idx="262">
                  <c:v>5.5275187521073663</c:v>
                </c:pt>
                <c:pt idx="263">
                  <c:v>5.5275187521073663</c:v>
                </c:pt>
                <c:pt idx="264">
                  <c:v>5.7117693771776121</c:v>
                </c:pt>
                <c:pt idx="265">
                  <c:v>6.0802706273181029</c:v>
                </c:pt>
                <c:pt idx="266">
                  <c:v>5.8960200022478579</c:v>
                </c:pt>
                <c:pt idx="267">
                  <c:v>6.4487718774585945</c:v>
                </c:pt>
                <c:pt idx="268">
                  <c:v>7.001523752669331</c:v>
                </c:pt>
                <c:pt idx="269">
                  <c:v>7.1857743777395768</c:v>
                </c:pt>
                <c:pt idx="270">
                  <c:v>7.001523752669331</c:v>
                </c:pt>
                <c:pt idx="271">
                  <c:v>7.3700250028098218</c:v>
                </c:pt>
                <c:pt idx="272">
                  <c:v>7.5542756278800676</c:v>
                </c:pt>
                <c:pt idx="273">
                  <c:v>7.9227768780205592</c:v>
                </c:pt>
                <c:pt idx="274">
                  <c:v>7.7385262529503134</c:v>
                </c:pt>
                <c:pt idx="275">
                  <c:v>7.5542756278800676</c:v>
                </c:pt>
                <c:pt idx="276">
                  <c:v>7.9227768780205592</c:v>
                </c:pt>
                <c:pt idx="277">
                  <c:v>8.107027503090805</c:v>
                </c:pt>
                <c:pt idx="278">
                  <c:v>7.7385262529503134</c:v>
                </c:pt>
                <c:pt idx="279">
                  <c:v>8.107027503090805</c:v>
                </c:pt>
                <c:pt idx="280">
                  <c:v>8.107027503090805</c:v>
                </c:pt>
                <c:pt idx="281">
                  <c:v>8.107027503090805</c:v>
                </c:pt>
                <c:pt idx="282">
                  <c:v>8.6597793783015415</c:v>
                </c:pt>
                <c:pt idx="283">
                  <c:v>8.2912781281610499</c:v>
                </c:pt>
                <c:pt idx="284">
                  <c:v>8.6597793783015415</c:v>
                </c:pt>
                <c:pt idx="285">
                  <c:v>8.8440300033717865</c:v>
                </c:pt>
                <c:pt idx="286">
                  <c:v>8.8440300033717865</c:v>
                </c:pt>
                <c:pt idx="287">
                  <c:v>8.8440300033717865</c:v>
                </c:pt>
                <c:pt idx="288">
                  <c:v>8.8440300033717865</c:v>
                </c:pt>
                <c:pt idx="289">
                  <c:v>8.8440300033717865</c:v>
                </c:pt>
                <c:pt idx="290">
                  <c:v>8.8440300033717865</c:v>
                </c:pt>
                <c:pt idx="291">
                  <c:v>8.6597793783015415</c:v>
                </c:pt>
                <c:pt idx="292">
                  <c:v>8.107027503090805</c:v>
                </c:pt>
                <c:pt idx="293">
                  <c:v>8.8440300033717865</c:v>
                </c:pt>
                <c:pt idx="294">
                  <c:v>9.7652831287230146</c:v>
                </c:pt>
                <c:pt idx="295">
                  <c:v>9.7652831287230146</c:v>
                </c:pt>
                <c:pt idx="296">
                  <c:v>9.2125312535122781</c:v>
                </c:pt>
                <c:pt idx="297">
                  <c:v>8.8440300033717865</c:v>
                </c:pt>
                <c:pt idx="298">
                  <c:v>9.2125312535122781</c:v>
                </c:pt>
                <c:pt idx="299">
                  <c:v>9.2125312535122781</c:v>
                </c:pt>
                <c:pt idx="300">
                  <c:v>9.0282806284420314</c:v>
                </c:pt>
                <c:pt idx="301">
                  <c:v>9.0282806284420314</c:v>
                </c:pt>
                <c:pt idx="302">
                  <c:v>9.0282806284420314</c:v>
                </c:pt>
                <c:pt idx="303">
                  <c:v>8.6597793783015415</c:v>
                </c:pt>
                <c:pt idx="304">
                  <c:v>9.0282806284420314</c:v>
                </c:pt>
                <c:pt idx="305">
                  <c:v>9.0282806284420314</c:v>
                </c:pt>
                <c:pt idx="306">
                  <c:v>8.8440300033717865</c:v>
                </c:pt>
                <c:pt idx="307">
                  <c:v>8.2912781281610499</c:v>
                </c:pt>
                <c:pt idx="308">
                  <c:v>8.2912781281610499</c:v>
                </c:pt>
                <c:pt idx="309">
                  <c:v>8.4755287532312948</c:v>
                </c:pt>
                <c:pt idx="310">
                  <c:v>8.2912781281610499</c:v>
                </c:pt>
                <c:pt idx="311">
                  <c:v>7.7385262529503134</c:v>
                </c:pt>
                <c:pt idx="312">
                  <c:v>7.1857743777395768</c:v>
                </c:pt>
                <c:pt idx="313">
                  <c:v>7.5542756278800676</c:v>
                </c:pt>
                <c:pt idx="314">
                  <c:v>8.107027503090805</c:v>
                </c:pt>
                <c:pt idx="315">
                  <c:v>7.9227768780205592</c:v>
                </c:pt>
                <c:pt idx="316">
                  <c:v>8.2912781281610499</c:v>
                </c:pt>
                <c:pt idx="317">
                  <c:v>8.2912781281610499</c:v>
                </c:pt>
                <c:pt idx="318">
                  <c:v>8.6597793783015415</c:v>
                </c:pt>
                <c:pt idx="319">
                  <c:v>8.4755287532312948</c:v>
                </c:pt>
                <c:pt idx="320">
                  <c:v>8.8440300033717865</c:v>
                </c:pt>
                <c:pt idx="321">
                  <c:v>8.4755287532312948</c:v>
                </c:pt>
                <c:pt idx="322">
                  <c:v>8.2912781281610499</c:v>
                </c:pt>
                <c:pt idx="323">
                  <c:v>7.9227768780205592</c:v>
                </c:pt>
                <c:pt idx="324">
                  <c:v>8.107027503090805</c:v>
                </c:pt>
                <c:pt idx="325">
                  <c:v>7.7385262529503134</c:v>
                </c:pt>
                <c:pt idx="326">
                  <c:v>7.7385262529503134</c:v>
                </c:pt>
                <c:pt idx="327">
                  <c:v>8.4755287532312948</c:v>
                </c:pt>
                <c:pt idx="328">
                  <c:v>8.6597793783015415</c:v>
                </c:pt>
                <c:pt idx="329">
                  <c:v>8.4755287532312948</c:v>
                </c:pt>
                <c:pt idx="330">
                  <c:v>8.4755287532312948</c:v>
                </c:pt>
                <c:pt idx="331">
                  <c:v>7.7385262529503134</c:v>
                </c:pt>
                <c:pt idx="332">
                  <c:v>7.9227768780205592</c:v>
                </c:pt>
                <c:pt idx="333">
                  <c:v>7.5542756278800676</c:v>
                </c:pt>
                <c:pt idx="334">
                  <c:v>7.9227768780205592</c:v>
                </c:pt>
                <c:pt idx="335">
                  <c:v>7.9227768780205592</c:v>
                </c:pt>
                <c:pt idx="336">
                  <c:v>7.5542756278800676</c:v>
                </c:pt>
                <c:pt idx="337">
                  <c:v>6.6330225025288403</c:v>
                </c:pt>
                <c:pt idx="338">
                  <c:v>6.4487718774585945</c:v>
                </c:pt>
                <c:pt idx="339">
                  <c:v>6.2645212523883487</c:v>
                </c:pt>
                <c:pt idx="340">
                  <c:v>6.2645212523883487</c:v>
                </c:pt>
                <c:pt idx="341">
                  <c:v>6.4487718774585945</c:v>
                </c:pt>
                <c:pt idx="342">
                  <c:v>6.4487718774585945</c:v>
                </c:pt>
                <c:pt idx="343">
                  <c:v>6.4487718774585945</c:v>
                </c:pt>
                <c:pt idx="344">
                  <c:v>6.2645212523883487</c:v>
                </c:pt>
                <c:pt idx="345">
                  <c:v>6.0802706273181029</c:v>
                </c:pt>
                <c:pt idx="346">
                  <c:v>5.8960200022478579</c:v>
                </c:pt>
                <c:pt idx="347">
                  <c:v>5.8960200022478579</c:v>
                </c:pt>
                <c:pt idx="348">
                  <c:v>5.1590175019668756</c:v>
                </c:pt>
                <c:pt idx="349">
                  <c:v>4.790516251826384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RegAll!$AK$10:$AK$401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0.1879416629078334</c:v>
                </c:pt>
                <c:pt idx="16">
                  <c:v>0.7517666516313336</c:v>
                </c:pt>
                <c:pt idx="17">
                  <c:v>0.7517666516313336</c:v>
                </c:pt>
                <c:pt idx="18">
                  <c:v>0.93970831453916703</c:v>
                </c:pt>
                <c:pt idx="19">
                  <c:v>1.3155916403548338</c:v>
                </c:pt>
                <c:pt idx="20">
                  <c:v>0.7517666516313336</c:v>
                </c:pt>
                <c:pt idx="21">
                  <c:v>2.0673582919861673</c:v>
                </c:pt>
                <c:pt idx="22">
                  <c:v>2.0673582919861673</c:v>
                </c:pt>
                <c:pt idx="23">
                  <c:v>3.3829499323410013</c:v>
                </c:pt>
                <c:pt idx="24">
                  <c:v>3.3829499323410013</c:v>
                </c:pt>
                <c:pt idx="25">
                  <c:v>4.5105999097880014</c:v>
                </c:pt>
                <c:pt idx="26">
                  <c:v>5.638249887235002</c:v>
                </c:pt>
                <c:pt idx="27">
                  <c:v>6.0141332130506688</c:v>
                </c:pt>
                <c:pt idx="28">
                  <c:v>6.2020748759585018</c:v>
                </c:pt>
                <c:pt idx="29">
                  <c:v>7.1417831904976694</c:v>
                </c:pt>
                <c:pt idx="30">
                  <c:v>7.5176665163133363</c:v>
                </c:pt>
                <c:pt idx="31">
                  <c:v>8.081491505036837</c:v>
                </c:pt>
                <c:pt idx="32">
                  <c:v>8.457374830852503</c:v>
                </c:pt>
                <c:pt idx="33">
                  <c:v>9.5850248082995027</c:v>
                </c:pt>
                <c:pt idx="34">
                  <c:v>10.52473312283867</c:v>
                </c:pt>
                <c:pt idx="35">
                  <c:v>11.652383100285672</c:v>
                </c:pt>
                <c:pt idx="36">
                  <c:v>11.652383100285672</c:v>
                </c:pt>
                <c:pt idx="37">
                  <c:v>10.712674785746504</c:v>
                </c:pt>
                <c:pt idx="38">
                  <c:v>11.276499774470004</c:v>
                </c:pt>
                <c:pt idx="39">
                  <c:v>11.276499774470004</c:v>
                </c:pt>
                <c:pt idx="40">
                  <c:v>11.464441437377838</c:v>
                </c:pt>
                <c:pt idx="41">
                  <c:v>9.9609081341151704</c:v>
                </c:pt>
                <c:pt idx="42">
                  <c:v>9.7729664712073365</c:v>
                </c:pt>
                <c:pt idx="43">
                  <c:v>12.028266426101338</c:v>
                </c:pt>
                <c:pt idx="44">
                  <c:v>12.216208089009172</c:v>
                </c:pt>
                <c:pt idx="45">
                  <c:v>12.028266426101338</c:v>
                </c:pt>
                <c:pt idx="46">
                  <c:v>10.900616448654338</c:v>
                </c:pt>
                <c:pt idx="47">
                  <c:v>10.52473312283867</c:v>
                </c:pt>
                <c:pt idx="48">
                  <c:v>8.457374830852503</c:v>
                </c:pt>
                <c:pt idx="49">
                  <c:v>7.7056081792211693</c:v>
                </c:pt>
                <c:pt idx="50">
                  <c:v>7.3297248534055024</c:v>
                </c:pt>
                <c:pt idx="51">
                  <c:v>6.0141332130506688</c:v>
                </c:pt>
                <c:pt idx="52">
                  <c:v>6.3900165388663357</c:v>
                </c:pt>
                <c:pt idx="53">
                  <c:v>6.0141332130506688</c:v>
                </c:pt>
                <c:pt idx="54">
                  <c:v>5.2623665614193351</c:v>
                </c:pt>
                <c:pt idx="55">
                  <c:v>4.3226582468801684</c:v>
                </c:pt>
                <c:pt idx="56">
                  <c:v>3.5708915952488347</c:v>
                </c:pt>
                <c:pt idx="57">
                  <c:v>3.7588332581566681</c:v>
                </c:pt>
                <c:pt idx="58">
                  <c:v>3.5708915952488347</c:v>
                </c:pt>
                <c:pt idx="59">
                  <c:v>3.1950082694331678</c:v>
                </c:pt>
                <c:pt idx="60">
                  <c:v>3.0070666065253344</c:v>
                </c:pt>
                <c:pt idx="61">
                  <c:v>2.6311832807096676</c:v>
                </c:pt>
                <c:pt idx="62">
                  <c:v>2.6311832807096676</c:v>
                </c:pt>
                <c:pt idx="63">
                  <c:v>3.0070666065253344</c:v>
                </c:pt>
                <c:pt idx="64">
                  <c:v>2.819124943617501</c:v>
                </c:pt>
                <c:pt idx="65">
                  <c:v>2.6311832807096676</c:v>
                </c:pt>
                <c:pt idx="66">
                  <c:v>2.4432416178018341</c:v>
                </c:pt>
                <c:pt idx="67">
                  <c:v>2.0673582919861673</c:v>
                </c:pt>
                <c:pt idx="68">
                  <c:v>1.8794166290783341</c:v>
                </c:pt>
                <c:pt idx="69">
                  <c:v>2.0673582919861673</c:v>
                </c:pt>
                <c:pt idx="70">
                  <c:v>1.8794166290783341</c:v>
                </c:pt>
                <c:pt idx="71">
                  <c:v>2.0673582919861673</c:v>
                </c:pt>
                <c:pt idx="72">
                  <c:v>2.0673582919861673</c:v>
                </c:pt>
                <c:pt idx="73">
                  <c:v>2.0673582919861673</c:v>
                </c:pt>
                <c:pt idx="74">
                  <c:v>1.6914749661705006</c:v>
                </c:pt>
                <c:pt idx="75">
                  <c:v>1.6914749661705006</c:v>
                </c:pt>
                <c:pt idx="76">
                  <c:v>1.5035333032626672</c:v>
                </c:pt>
                <c:pt idx="77">
                  <c:v>1.3155916403548338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0.93970831453916703</c:v>
                </c:pt>
                <c:pt idx="82">
                  <c:v>0.93970831453916703</c:v>
                </c:pt>
                <c:pt idx="83">
                  <c:v>0.93970831453916703</c:v>
                </c:pt>
                <c:pt idx="84">
                  <c:v>1.1276499774470004</c:v>
                </c:pt>
                <c:pt idx="85">
                  <c:v>1.1276499774470004</c:v>
                </c:pt>
                <c:pt idx="86">
                  <c:v>0.93970831453916703</c:v>
                </c:pt>
                <c:pt idx="87">
                  <c:v>0.93970831453916703</c:v>
                </c:pt>
                <c:pt idx="88">
                  <c:v>0.93970831453916703</c:v>
                </c:pt>
                <c:pt idx="89">
                  <c:v>0.93970831453916703</c:v>
                </c:pt>
                <c:pt idx="90">
                  <c:v>0.93970831453916703</c:v>
                </c:pt>
                <c:pt idx="91">
                  <c:v>0.93970831453916703</c:v>
                </c:pt>
                <c:pt idx="92">
                  <c:v>0.93970831453916703</c:v>
                </c:pt>
                <c:pt idx="93">
                  <c:v>0.93970831453916703</c:v>
                </c:pt>
                <c:pt idx="94">
                  <c:v>0.93970831453916703</c:v>
                </c:pt>
                <c:pt idx="95">
                  <c:v>0.93970831453916703</c:v>
                </c:pt>
                <c:pt idx="96">
                  <c:v>0.7517666516313336</c:v>
                </c:pt>
                <c:pt idx="97">
                  <c:v>0.7517666516313336</c:v>
                </c:pt>
                <c:pt idx="98">
                  <c:v>0.7517666516313336</c:v>
                </c:pt>
                <c:pt idx="99">
                  <c:v>0.56382498872350018</c:v>
                </c:pt>
                <c:pt idx="100">
                  <c:v>0.56382498872350018</c:v>
                </c:pt>
                <c:pt idx="101">
                  <c:v>0.3758833258156668</c:v>
                </c:pt>
                <c:pt idx="102">
                  <c:v>0.3758833258156668</c:v>
                </c:pt>
                <c:pt idx="103">
                  <c:v>0.3758833258156668</c:v>
                </c:pt>
                <c:pt idx="104">
                  <c:v>0.3758833258156668</c:v>
                </c:pt>
                <c:pt idx="105">
                  <c:v>0.3758833258156668</c:v>
                </c:pt>
                <c:pt idx="106">
                  <c:v>0.3758833258156668</c:v>
                </c:pt>
                <c:pt idx="107">
                  <c:v>0.3758833258156668</c:v>
                </c:pt>
                <c:pt idx="108">
                  <c:v>0.3758833258156668</c:v>
                </c:pt>
                <c:pt idx="109">
                  <c:v>0.3758833258156668</c:v>
                </c:pt>
                <c:pt idx="110">
                  <c:v>0.3758833258156668</c:v>
                </c:pt>
                <c:pt idx="111">
                  <c:v>0.3758833258156668</c:v>
                </c:pt>
                <c:pt idx="112">
                  <c:v>0.1879416629078334</c:v>
                </c:pt>
                <c:pt idx="113">
                  <c:v>0.1879416629078334</c:v>
                </c:pt>
                <c:pt idx="114">
                  <c:v>0.1879416629078334</c:v>
                </c:pt>
                <c:pt idx="115">
                  <c:v>0.3758833258156668</c:v>
                </c:pt>
                <c:pt idx="116">
                  <c:v>0.1879416629078334</c:v>
                </c:pt>
                <c:pt idx="117">
                  <c:v>0.1879416629078334</c:v>
                </c:pt>
                <c:pt idx="118">
                  <c:v>0.1879416629078334</c:v>
                </c:pt>
                <c:pt idx="119">
                  <c:v>0.1879416629078334</c:v>
                </c:pt>
                <c:pt idx="120">
                  <c:v>0.1879416629078334</c:v>
                </c:pt>
                <c:pt idx="121">
                  <c:v>0.1879416629078334</c:v>
                </c:pt>
                <c:pt idx="122">
                  <c:v>0.1879416629078334</c:v>
                </c:pt>
                <c:pt idx="123">
                  <c:v>0.1879416629078334</c:v>
                </c:pt>
                <c:pt idx="124">
                  <c:v>0.1879416629078334</c:v>
                </c:pt>
                <c:pt idx="125">
                  <c:v>0.1879416629078334</c:v>
                </c:pt>
                <c:pt idx="126">
                  <c:v>0.1879416629078334</c:v>
                </c:pt>
                <c:pt idx="127">
                  <c:v>0.1879416629078334</c:v>
                </c:pt>
                <c:pt idx="128">
                  <c:v>0.1879416629078334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0.1879416629078334</c:v>
                </c:pt>
                <c:pt idx="157">
                  <c:v>0.1879416629078334</c:v>
                </c:pt>
                <c:pt idx="158">
                  <c:v>0.1879416629078334</c:v>
                </c:pt>
                <c:pt idx="159">
                  <c:v>0.1879416629078334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0.1879416629078334</c:v>
                </c:pt>
                <c:pt idx="172">
                  <c:v>0.1879416629078334</c:v>
                </c:pt>
                <c:pt idx="173">
                  <c:v>0.1879416629078334</c:v>
                </c:pt>
                <c:pt idx="174">
                  <c:v>0.1879416629078334</c:v>
                </c:pt>
                <c:pt idx="175">
                  <c:v>0.1879416629078334</c:v>
                </c:pt>
                <c:pt idx="176">
                  <c:v>0.1879416629078334</c:v>
                </c:pt>
                <c:pt idx="177">
                  <c:v>0.1879416629078334</c:v>
                </c:pt>
                <c:pt idx="178">
                  <c:v>0.1879416629078334</c:v>
                </c:pt>
                <c:pt idx="179">
                  <c:v>0.1879416629078334</c:v>
                </c:pt>
                <c:pt idx="180">
                  <c:v>0.1879416629078334</c:v>
                </c:pt>
                <c:pt idx="181">
                  <c:v>0.1879416629078334</c:v>
                </c:pt>
                <c:pt idx="182">
                  <c:v>0.1879416629078334</c:v>
                </c:pt>
                <c:pt idx="183">
                  <c:v>0.1879416629078334</c:v>
                </c:pt>
                <c:pt idx="184">
                  <c:v>0.1879416629078334</c:v>
                </c:pt>
                <c:pt idx="185">
                  <c:v>0.1879416629078334</c:v>
                </c:pt>
                <c:pt idx="186">
                  <c:v>0.1879416629078334</c:v>
                </c:pt>
                <c:pt idx="187">
                  <c:v>0.3758833258156668</c:v>
                </c:pt>
                <c:pt idx="188">
                  <c:v>0.3758833258156668</c:v>
                </c:pt>
                <c:pt idx="189">
                  <c:v>0.3758833258156668</c:v>
                </c:pt>
                <c:pt idx="190">
                  <c:v>0.3758833258156668</c:v>
                </c:pt>
                <c:pt idx="191">
                  <c:v>0.3758833258156668</c:v>
                </c:pt>
                <c:pt idx="192">
                  <c:v>0.3758833258156668</c:v>
                </c:pt>
                <c:pt idx="193">
                  <c:v>0.3758833258156668</c:v>
                </c:pt>
                <c:pt idx="194">
                  <c:v>0.3758833258156668</c:v>
                </c:pt>
                <c:pt idx="195">
                  <c:v>0.3758833258156668</c:v>
                </c:pt>
                <c:pt idx="196">
                  <c:v>0.3758833258156668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0.1879416629078334</c:v>
                </c:pt>
                <c:pt idx="205">
                  <c:v>0.3758833258156668</c:v>
                </c:pt>
                <c:pt idx="206">
                  <c:v>0.3758833258156668</c:v>
                </c:pt>
                <c:pt idx="207">
                  <c:v>0.3758833258156668</c:v>
                </c:pt>
                <c:pt idx="208">
                  <c:v>0.3758833258156668</c:v>
                </c:pt>
                <c:pt idx="209">
                  <c:v>0.3758833258156668</c:v>
                </c:pt>
                <c:pt idx="210">
                  <c:v>0.1879416629078334</c:v>
                </c:pt>
                <c:pt idx="211">
                  <c:v>0.1879416629078334</c:v>
                </c:pt>
                <c:pt idx="212">
                  <c:v>0.1879416629078334</c:v>
                </c:pt>
                <c:pt idx="213">
                  <c:v>0.1879416629078334</c:v>
                </c:pt>
                <c:pt idx="214">
                  <c:v>0.1879416629078334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0.1879416629078334</c:v>
                </c:pt>
                <c:pt idx="227">
                  <c:v>0.1879416629078334</c:v>
                </c:pt>
                <c:pt idx="228">
                  <c:v>0.3758833258156668</c:v>
                </c:pt>
                <c:pt idx="229">
                  <c:v>0.3758833258156668</c:v>
                </c:pt>
                <c:pt idx="230">
                  <c:v>0.1879416629078334</c:v>
                </c:pt>
                <c:pt idx="231">
                  <c:v>0.3758833258156668</c:v>
                </c:pt>
                <c:pt idx="232">
                  <c:v>0.56382498872350018</c:v>
                </c:pt>
                <c:pt idx="233">
                  <c:v>0.56382498872350018</c:v>
                </c:pt>
                <c:pt idx="234">
                  <c:v>0.56382498872350018</c:v>
                </c:pt>
                <c:pt idx="235">
                  <c:v>1.1276499774470004</c:v>
                </c:pt>
                <c:pt idx="236">
                  <c:v>1.1276499774470004</c:v>
                </c:pt>
                <c:pt idx="237">
                  <c:v>1.3155916403548338</c:v>
                </c:pt>
                <c:pt idx="238">
                  <c:v>1.3155916403548338</c:v>
                </c:pt>
                <c:pt idx="239">
                  <c:v>1.3155916403548338</c:v>
                </c:pt>
                <c:pt idx="240">
                  <c:v>1.3155916403548338</c:v>
                </c:pt>
                <c:pt idx="241">
                  <c:v>1.5035333032626672</c:v>
                </c:pt>
                <c:pt idx="242">
                  <c:v>1.5035333032626672</c:v>
                </c:pt>
                <c:pt idx="243">
                  <c:v>2.2552999548940007</c:v>
                </c:pt>
                <c:pt idx="244">
                  <c:v>2.0673582919861673</c:v>
                </c:pt>
                <c:pt idx="245">
                  <c:v>2.2552999548940007</c:v>
                </c:pt>
                <c:pt idx="246">
                  <c:v>2.2552999548940007</c:v>
                </c:pt>
                <c:pt idx="247">
                  <c:v>2.819124943617501</c:v>
                </c:pt>
                <c:pt idx="248">
                  <c:v>2.819124943617501</c:v>
                </c:pt>
                <c:pt idx="249">
                  <c:v>3.3829499323410013</c:v>
                </c:pt>
                <c:pt idx="250">
                  <c:v>3.3829499323410013</c:v>
                </c:pt>
                <c:pt idx="251">
                  <c:v>3.1950082694331678</c:v>
                </c:pt>
                <c:pt idx="252">
                  <c:v>4.3226582468801684</c:v>
                </c:pt>
                <c:pt idx="253">
                  <c:v>5.2623665614193351</c:v>
                </c:pt>
                <c:pt idx="254">
                  <c:v>6.2020748759585018</c:v>
                </c:pt>
                <c:pt idx="255">
                  <c:v>6.2020748759585018</c:v>
                </c:pt>
                <c:pt idx="256">
                  <c:v>6.5779582017741687</c:v>
                </c:pt>
                <c:pt idx="257">
                  <c:v>6.7658998646820026</c:v>
                </c:pt>
                <c:pt idx="258">
                  <c:v>7.3297248534055024</c:v>
                </c:pt>
                <c:pt idx="259">
                  <c:v>7.7056081792211693</c:v>
                </c:pt>
                <c:pt idx="260">
                  <c:v>6.9538415275898355</c:v>
                </c:pt>
                <c:pt idx="261">
                  <c:v>6.9538415275898355</c:v>
                </c:pt>
                <c:pt idx="262">
                  <c:v>7.8935498421290031</c:v>
                </c:pt>
                <c:pt idx="263">
                  <c:v>7.7056081792211693</c:v>
                </c:pt>
                <c:pt idx="264">
                  <c:v>8.2694331679446691</c:v>
                </c:pt>
                <c:pt idx="265">
                  <c:v>8.081491505036837</c:v>
                </c:pt>
                <c:pt idx="266">
                  <c:v>8.081491505036837</c:v>
                </c:pt>
                <c:pt idx="267">
                  <c:v>8.2694331679446691</c:v>
                </c:pt>
                <c:pt idx="268">
                  <c:v>7.3297248534055024</c:v>
                </c:pt>
                <c:pt idx="269">
                  <c:v>7.3297248534055024</c:v>
                </c:pt>
                <c:pt idx="270">
                  <c:v>7.1417831904976694</c:v>
                </c:pt>
                <c:pt idx="271">
                  <c:v>7.3297248534055024</c:v>
                </c:pt>
                <c:pt idx="272">
                  <c:v>7.1417831904976694</c:v>
                </c:pt>
                <c:pt idx="273">
                  <c:v>7.1417831904976694</c:v>
                </c:pt>
                <c:pt idx="274">
                  <c:v>7.5176665163133363</c:v>
                </c:pt>
                <c:pt idx="275">
                  <c:v>7.7056081792211693</c:v>
                </c:pt>
                <c:pt idx="276">
                  <c:v>7.5176665163133363</c:v>
                </c:pt>
                <c:pt idx="277">
                  <c:v>7.8935498421290031</c:v>
                </c:pt>
                <c:pt idx="278">
                  <c:v>6.7658998646820026</c:v>
                </c:pt>
                <c:pt idx="279">
                  <c:v>6.7658998646820026</c:v>
                </c:pt>
                <c:pt idx="280">
                  <c:v>6.9538415275898355</c:v>
                </c:pt>
                <c:pt idx="281">
                  <c:v>6.3900165388663357</c:v>
                </c:pt>
                <c:pt idx="282">
                  <c:v>6.2020748759585018</c:v>
                </c:pt>
                <c:pt idx="283">
                  <c:v>6.5779582017741687</c:v>
                </c:pt>
                <c:pt idx="284">
                  <c:v>6.0141332130506688</c:v>
                </c:pt>
                <c:pt idx="285">
                  <c:v>5.8261915501428359</c:v>
                </c:pt>
                <c:pt idx="286">
                  <c:v>6.0141332130506688</c:v>
                </c:pt>
                <c:pt idx="287">
                  <c:v>6.2020748759585018</c:v>
                </c:pt>
                <c:pt idx="288">
                  <c:v>5.638249887235002</c:v>
                </c:pt>
                <c:pt idx="289">
                  <c:v>5.638249887235002</c:v>
                </c:pt>
                <c:pt idx="290">
                  <c:v>5.8261915501428359</c:v>
                </c:pt>
                <c:pt idx="291">
                  <c:v>5.0744248985115021</c:v>
                </c:pt>
                <c:pt idx="292">
                  <c:v>5.0744248985115021</c:v>
                </c:pt>
                <c:pt idx="293">
                  <c:v>4.8864832356036683</c:v>
                </c:pt>
                <c:pt idx="294">
                  <c:v>4.8864832356036683</c:v>
                </c:pt>
                <c:pt idx="295">
                  <c:v>4.5105999097880014</c:v>
                </c:pt>
                <c:pt idx="296">
                  <c:v>4.1347165839723345</c:v>
                </c:pt>
                <c:pt idx="297">
                  <c:v>4.1347165839723345</c:v>
                </c:pt>
                <c:pt idx="298">
                  <c:v>4.3226582468801684</c:v>
                </c:pt>
                <c:pt idx="299">
                  <c:v>4.3226582468801684</c:v>
                </c:pt>
                <c:pt idx="300">
                  <c:v>3.7588332581566681</c:v>
                </c:pt>
                <c:pt idx="301">
                  <c:v>4.1347165839723345</c:v>
                </c:pt>
                <c:pt idx="302">
                  <c:v>4.3226582468801684</c:v>
                </c:pt>
                <c:pt idx="303">
                  <c:v>3.5708915952488347</c:v>
                </c:pt>
                <c:pt idx="304">
                  <c:v>3.1950082694331678</c:v>
                </c:pt>
                <c:pt idx="305">
                  <c:v>3.5708915952488347</c:v>
                </c:pt>
                <c:pt idx="306">
                  <c:v>3.5708915952488347</c:v>
                </c:pt>
                <c:pt idx="307">
                  <c:v>3.7588332581566681</c:v>
                </c:pt>
                <c:pt idx="308">
                  <c:v>3.7588332581566681</c:v>
                </c:pt>
                <c:pt idx="309">
                  <c:v>4.1347165839723345</c:v>
                </c:pt>
                <c:pt idx="310">
                  <c:v>4.1347165839723345</c:v>
                </c:pt>
                <c:pt idx="311">
                  <c:v>4.8864832356036683</c:v>
                </c:pt>
                <c:pt idx="312">
                  <c:v>5.0744248985115021</c:v>
                </c:pt>
                <c:pt idx="313">
                  <c:v>4.5105999097880014</c:v>
                </c:pt>
                <c:pt idx="314">
                  <c:v>4.5105999097880014</c:v>
                </c:pt>
                <c:pt idx="315">
                  <c:v>4.6985415726958353</c:v>
                </c:pt>
                <c:pt idx="316">
                  <c:v>5.0744248985115021</c:v>
                </c:pt>
                <c:pt idx="317">
                  <c:v>5.0744248985115021</c:v>
                </c:pt>
                <c:pt idx="318">
                  <c:v>4.6985415726958353</c:v>
                </c:pt>
                <c:pt idx="319">
                  <c:v>4.5105999097880014</c:v>
                </c:pt>
                <c:pt idx="320">
                  <c:v>4.5105999097880014</c:v>
                </c:pt>
                <c:pt idx="321">
                  <c:v>4.5105999097880014</c:v>
                </c:pt>
                <c:pt idx="322">
                  <c:v>4.5105999097880014</c:v>
                </c:pt>
                <c:pt idx="323">
                  <c:v>4.6985415726958353</c:v>
                </c:pt>
                <c:pt idx="324">
                  <c:v>4.3226582468801684</c:v>
                </c:pt>
                <c:pt idx="325">
                  <c:v>4.3226582468801684</c:v>
                </c:pt>
                <c:pt idx="326">
                  <c:v>4.3226582468801684</c:v>
                </c:pt>
                <c:pt idx="327">
                  <c:v>4.8864832356036683</c:v>
                </c:pt>
                <c:pt idx="328">
                  <c:v>4.8864832356036683</c:v>
                </c:pt>
                <c:pt idx="329">
                  <c:v>5.638249887235002</c:v>
                </c:pt>
                <c:pt idx="330">
                  <c:v>5.638249887235002</c:v>
                </c:pt>
                <c:pt idx="331">
                  <c:v>5.638249887235002</c:v>
                </c:pt>
                <c:pt idx="332">
                  <c:v>5.2623665614193351</c:v>
                </c:pt>
                <c:pt idx="333">
                  <c:v>4.5105999097880014</c:v>
                </c:pt>
                <c:pt idx="334">
                  <c:v>4.5105999097880014</c:v>
                </c:pt>
                <c:pt idx="335">
                  <c:v>4.6985415726958353</c:v>
                </c:pt>
                <c:pt idx="336">
                  <c:v>5.2623665614193351</c:v>
                </c:pt>
                <c:pt idx="337">
                  <c:v>5.638249887235002</c:v>
                </c:pt>
                <c:pt idx="338">
                  <c:v>6.0141332130506688</c:v>
                </c:pt>
                <c:pt idx="339">
                  <c:v>5.638249887235002</c:v>
                </c:pt>
                <c:pt idx="340">
                  <c:v>5.638249887235002</c:v>
                </c:pt>
                <c:pt idx="341">
                  <c:v>6.0141332130506688</c:v>
                </c:pt>
                <c:pt idx="342">
                  <c:v>6.0141332130506688</c:v>
                </c:pt>
                <c:pt idx="343">
                  <c:v>6.3900165388663357</c:v>
                </c:pt>
                <c:pt idx="344">
                  <c:v>6.3900165388663357</c:v>
                </c:pt>
                <c:pt idx="345">
                  <c:v>6.0141332130506688</c:v>
                </c:pt>
                <c:pt idx="346">
                  <c:v>6.5779582017741687</c:v>
                </c:pt>
                <c:pt idx="347">
                  <c:v>6.5779582017741687</c:v>
                </c:pt>
                <c:pt idx="348">
                  <c:v>6.3900165388663357</c:v>
                </c:pt>
                <c:pt idx="349">
                  <c:v>6.5779582017741687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RegAll!$AI$10:$AI$401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8.2552047001833481E-2</c:v>
                </c:pt>
                <c:pt idx="13">
                  <c:v>8.2552047001833481E-2</c:v>
                </c:pt>
                <c:pt idx="14">
                  <c:v>8.2552047001833481E-2</c:v>
                </c:pt>
                <c:pt idx="15">
                  <c:v>0.49531228201100092</c:v>
                </c:pt>
                <c:pt idx="16">
                  <c:v>0.41276023500916742</c:v>
                </c:pt>
                <c:pt idx="17">
                  <c:v>0.82552047001833484</c:v>
                </c:pt>
                <c:pt idx="18">
                  <c:v>0.66041637601466785</c:v>
                </c:pt>
                <c:pt idx="19">
                  <c:v>0.90807251702016833</c:v>
                </c:pt>
                <c:pt idx="20">
                  <c:v>0.99062456402200183</c:v>
                </c:pt>
                <c:pt idx="21">
                  <c:v>1.5684888930348362</c:v>
                </c:pt>
                <c:pt idx="22">
                  <c:v>1.7335929870385032</c:v>
                </c:pt>
                <c:pt idx="23">
                  <c:v>2.2289052690495041</c:v>
                </c:pt>
                <c:pt idx="24">
                  <c:v>2.3940093630531711</c:v>
                </c:pt>
                <c:pt idx="25">
                  <c:v>2.6416655040586714</c:v>
                </c:pt>
                <c:pt idx="26">
                  <c:v>3.0544257390678391</c:v>
                </c:pt>
                <c:pt idx="27">
                  <c:v>3.879946209086174</c:v>
                </c:pt>
                <c:pt idx="28">
                  <c:v>3.3846339270751731</c:v>
                </c:pt>
                <c:pt idx="29">
                  <c:v>4.045050303089841</c:v>
                </c:pt>
                <c:pt idx="30">
                  <c:v>4.2927064440953409</c:v>
                </c:pt>
                <c:pt idx="31">
                  <c:v>4.4578105380990083</c:v>
                </c:pt>
                <c:pt idx="32">
                  <c:v>4.705466679104509</c:v>
                </c:pt>
                <c:pt idx="33">
                  <c:v>4.8705707731081755</c:v>
                </c:pt>
                <c:pt idx="34">
                  <c:v>4.9531228201100088</c:v>
                </c:pt>
                <c:pt idx="35">
                  <c:v>4.9531228201100088</c:v>
                </c:pt>
                <c:pt idx="36">
                  <c:v>4.9531228201100088</c:v>
                </c:pt>
                <c:pt idx="37">
                  <c:v>4.9531228201100088</c:v>
                </c:pt>
                <c:pt idx="38">
                  <c:v>4.9531228201100088</c:v>
                </c:pt>
                <c:pt idx="39">
                  <c:v>5.035674867111843</c:v>
                </c:pt>
                <c:pt idx="40">
                  <c:v>4.1276023500916743</c:v>
                </c:pt>
                <c:pt idx="41">
                  <c:v>4.1276023500916743</c:v>
                </c:pt>
                <c:pt idx="42">
                  <c:v>3.7973941620843403</c:v>
                </c:pt>
                <c:pt idx="43">
                  <c:v>3.6322900680806733</c:v>
                </c:pt>
                <c:pt idx="44">
                  <c:v>3.3846339270751731</c:v>
                </c:pt>
                <c:pt idx="45">
                  <c:v>3.0544257390678391</c:v>
                </c:pt>
                <c:pt idx="46">
                  <c:v>2.7242175510605051</c:v>
                </c:pt>
                <c:pt idx="47">
                  <c:v>2.3114573160513374</c:v>
                </c:pt>
                <c:pt idx="48">
                  <c:v>2.3114573160513374</c:v>
                </c:pt>
                <c:pt idx="49">
                  <c:v>2.4765614100550044</c:v>
                </c:pt>
                <c:pt idx="50">
                  <c:v>2.3114573160513374</c:v>
                </c:pt>
                <c:pt idx="51">
                  <c:v>1.9812491280440037</c:v>
                </c:pt>
                <c:pt idx="52">
                  <c:v>2.1463532220476704</c:v>
                </c:pt>
                <c:pt idx="53">
                  <c:v>1.8986970810421702</c:v>
                </c:pt>
                <c:pt idx="54">
                  <c:v>2.2289052690495041</c:v>
                </c:pt>
                <c:pt idx="55">
                  <c:v>2.0638011750458372</c:v>
                </c:pt>
                <c:pt idx="56">
                  <c:v>1.8161450340403367</c:v>
                </c:pt>
                <c:pt idx="57">
                  <c:v>1.7335929870385032</c:v>
                </c:pt>
                <c:pt idx="58">
                  <c:v>1.6510409400366697</c:v>
                </c:pt>
                <c:pt idx="59">
                  <c:v>1.4859368460330027</c:v>
                </c:pt>
                <c:pt idx="60">
                  <c:v>1.3208327520293357</c:v>
                </c:pt>
                <c:pt idx="61">
                  <c:v>1.2382807050275022</c:v>
                </c:pt>
                <c:pt idx="62">
                  <c:v>1.0731766110238352</c:v>
                </c:pt>
                <c:pt idx="63">
                  <c:v>1.0731766110238352</c:v>
                </c:pt>
                <c:pt idx="64">
                  <c:v>1.0731766110238352</c:v>
                </c:pt>
                <c:pt idx="65">
                  <c:v>0.99062456402200183</c:v>
                </c:pt>
                <c:pt idx="66">
                  <c:v>0.90807251702016833</c:v>
                </c:pt>
                <c:pt idx="67">
                  <c:v>0.49531228201100092</c:v>
                </c:pt>
                <c:pt idx="68">
                  <c:v>0.41276023500916742</c:v>
                </c:pt>
                <c:pt idx="69">
                  <c:v>0.49531228201100092</c:v>
                </c:pt>
                <c:pt idx="70">
                  <c:v>0.33020818800733392</c:v>
                </c:pt>
                <c:pt idx="71">
                  <c:v>0.33020818800733392</c:v>
                </c:pt>
                <c:pt idx="72">
                  <c:v>0.24765614100550046</c:v>
                </c:pt>
                <c:pt idx="73">
                  <c:v>0.16510409400366696</c:v>
                </c:pt>
                <c:pt idx="74">
                  <c:v>0.16510409400366696</c:v>
                </c:pt>
                <c:pt idx="75">
                  <c:v>0.24765614100550046</c:v>
                </c:pt>
                <c:pt idx="76">
                  <c:v>0.24765614100550046</c:v>
                </c:pt>
                <c:pt idx="77">
                  <c:v>0.24765614100550046</c:v>
                </c:pt>
                <c:pt idx="78">
                  <c:v>0.16510409400366696</c:v>
                </c:pt>
                <c:pt idx="79">
                  <c:v>0.16510409400366696</c:v>
                </c:pt>
                <c:pt idx="80">
                  <c:v>0.16510409400366696</c:v>
                </c:pt>
                <c:pt idx="81">
                  <c:v>0.24765614100550046</c:v>
                </c:pt>
                <c:pt idx="82">
                  <c:v>0.24765614100550046</c:v>
                </c:pt>
                <c:pt idx="83">
                  <c:v>0.24765614100550046</c:v>
                </c:pt>
                <c:pt idx="84">
                  <c:v>0.24765614100550046</c:v>
                </c:pt>
                <c:pt idx="85">
                  <c:v>0.16510409400366696</c:v>
                </c:pt>
                <c:pt idx="86">
                  <c:v>0.16510409400366696</c:v>
                </c:pt>
                <c:pt idx="87">
                  <c:v>0.16510409400366696</c:v>
                </c:pt>
                <c:pt idx="88">
                  <c:v>0.16510409400366696</c:v>
                </c:pt>
                <c:pt idx="89">
                  <c:v>8.2552047001833481E-2</c:v>
                </c:pt>
                <c:pt idx="90">
                  <c:v>8.2552047001833481E-2</c:v>
                </c:pt>
                <c:pt idx="91">
                  <c:v>8.2552047001833481E-2</c:v>
                </c:pt>
                <c:pt idx="92">
                  <c:v>8.2552047001833481E-2</c:v>
                </c:pt>
                <c:pt idx="93">
                  <c:v>8.2552047001833481E-2</c:v>
                </c:pt>
                <c:pt idx="94">
                  <c:v>8.2552047001833481E-2</c:v>
                </c:pt>
                <c:pt idx="95">
                  <c:v>0.16510409400366696</c:v>
                </c:pt>
                <c:pt idx="96">
                  <c:v>8.2552047001833481E-2</c:v>
                </c:pt>
                <c:pt idx="97">
                  <c:v>8.2552047001833481E-2</c:v>
                </c:pt>
                <c:pt idx="98">
                  <c:v>0.16510409400366696</c:v>
                </c:pt>
                <c:pt idx="99">
                  <c:v>0.16510409400366696</c:v>
                </c:pt>
                <c:pt idx="100">
                  <c:v>0.16510409400366696</c:v>
                </c:pt>
                <c:pt idx="101">
                  <c:v>0.16510409400366696</c:v>
                </c:pt>
                <c:pt idx="102">
                  <c:v>0.16510409400366696</c:v>
                </c:pt>
                <c:pt idx="103">
                  <c:v>0.16510409400366696</c:v>
                </c:pt>
                <c:pt idx="104">
                  <c:v>0.33020818800733392</c:v>
                </c:pt>
                <c:pt idx="105">
                  <c:v>0.24765614100550046</c:v>
                </c:pt>
                <c:pt idx="106">
                  <c:v>0.16510409400366696</c:v>
                </c:pt>
                <c:pt idx="107">
                  <c:v>8.2552047001833481E-2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8.2552047001833481E-2</c:v>
                </c:pt>
                <c:pt idx="112">
                  <c:v>8.2552047001833481E-2</c:v>
                </c:pt>
                <c:pt idx="113">
                  <c:v>0</c:v>
                </c:pt>
                <c:pt idx="114">
                  <c:v>0</c:v>
                </c:pt>
                <c:pt idx="115">
                  <c:v>8.2552047001833481E-2</c:v>
                </c:pt>
                <c:pt idx="116">
                  <c:v>0</c:v>
                </c:pt>
                <c:pt idx="117">
                  <c:v>8.2552047001833481E-2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8.2552047001833481E-2</c:v>
                </c:pt>
                <c:pt idx="151">
                  <c:v>0.16510409400366696</c:v>
                </c:pt>
                <c:pt idx="152">
                  <c:v>0.16510409400366696</c:v>
                </c:pt>
                <c:pt idx="153">
                  <c:v>0.16510409400366696</c:v>
                </c:pt>
                <c:pt idx="154">
                  <c:v>0.16510409400366696</c:v>
                </c:pt>
                <c:pt idx="155">
                  <c:v>0.16510409400366696</c:v>
                </c:pt>
                <c:pt idx="156">
                  <c:v>0.16510409400366696</c:v>
                </c:pt>
                <c:pt idx="157">
                  <c:v>0.16510409400366696</c:v>
                </c:pt>
                <c:pt idx="158">
                  <c:v>0.16510409400366696</c:v>
                </c:pt>
                <c:pt idx="159">
                  <c:v>0.24765614100550046</c:v>
                </c:pt>
                <c:pt idx="160">
                  <c:v>0.24765614100550046</c:v>
                </c:pt>
                <c:pt idx="161">
                  <c:v>0.24765614100550046</c:v>
                </c:pt>
                <c:pt idx="162">
                  <c:v>0.16510409400366696</c:v>
                </c:pt>
                <c:pt idx="163">
                  <c:v>0.16510409400366696</c:v>
                </c:pt>
                <c:pt idx="164">
                  <c:v>0.16510409400366696</c:v>
                </c:pt>
                <c:pt idx="165">
                  <c:v>0.24765614100550046</c:v>
                </c:pt>
                <c:pt idx="166">
                  <c:v>0.24765614100550046</c:v>
                </c:pt>
                <c:pt idx="167">
                  <c:v>0.24765614100550046</c:v>
                </c:pt>
                <c:pt idx="168">
                  <c:v>0.24765614100550046</c:v>
                </c:pt>
                <c:pt idx="169">
                  <c:v>0.24765614100550046</c:v>
                </c:pt>
                <c:pt idx="170">
                  <c:v>0.24765614100550046</c:v>
                </c:pt>
                <c:pt idx="171">
                  <c:v>0.24765614100550046</c:v>
                </c:pt>
                <c:pt idx="172">
                  <c:v>0.24765614100550046</c:v>
                </c:pt>
                <c:pt idx="173">
                  <c:v>0.24765614100550046</c:v>
                </c:pt>
                <c:pt idx="174">
                  <c:v>0.24765614100550046</c:v>
                </c:pt>
                <c:pt idx="175">
                  <c:v>0.24765614100550046</c:v>
                </c:pt>
                <c:pt idx="176">
                  <c:v>0.24765614100550046</c:v>
                </c:pt>
                <c:pt idx="177">
                  <c:v>0.24765614100550046</c:v>
                </c:pt>
                <c:pt idx="178">
                  <c:v>0.24765614100550046</c:v>
                </c:pt>
                <c:pt idx="179">
                  <c:v>0.16510409400366696</c:v>
                </c:pt>
                <c:pt idx="180">
                  <c:v>0.16510409400366696</c:v>
                </c:pt>
                <c:pt idx="181">
                  <c:v>0.16510409400366696</c:v>
                </c:pt>
                <c:pt idx="182">
                  <c:v>0.16510409400366696</c:v>
                </c:pt>
                <c:pt idx="183">
                  <c:v>0.16510409400366696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8.2552047001833481E-2</c:v>
                </c:pt>
                <c:pt idx="189">
                  <c:v>0.16510409400366696</c:v>
                </c:pt>
                <c:pt idx="190">
                  <c:v>0.16510409400366696</c:v>
                </c:pt>
                <c:pt idx="191">
                  <c:v>0.24765614100550046</c:v>
                </c:pt>
                <c:pt idx="192">
                  <c:v>0.24765614100550046</c:v>
                </c:pt>
                <c:pt idx="193">
                  <c:v>0.33020818800733392</c:v>
                </c:pt>
                <c:pt idx="194">
                  <c:v>0.24765614100550046</c:v>
                </c:pt>
                <c:pt idx="195">
                  <c:v>0.33020818800733392</c:v>
                </c:pt>
                <c:pt idx="196">
                  <c:v>0.33020818800733392</c:v>
                </c:pt>
                <c:pt idx="197">
                  <c:v>0.33020818800733392</c:v>
                </c:pt>
                <c:pt idx="198">
                  <c:v>0.24765614100550046</c:v>
                </c:pt>
                <c:pt idx="199">
                  <c:v>0.24765614100550046</c:v>
                </c:pt>
                <c:pt idx="200">
                  <c:v>0.24765614100550046</c:v>
                </c:pt>
                <c:pt idx="201">
                  <c:v>0.16510409400366696</c:v>
                </c:pt>
                <c:pt idx="202">
                  <c:v>0.16510409400366696</c:v>
                </c:pt>
                <c:pt idx="203">
                  <c:v>0.24765614100550046</c:v>
                </c:pt>
                <c:pt idx="204">
                  <c:v>0.16510409400366696</c:v>
                </c:pt>
                <c:pt idx="205">
                  <c:v>0.24765614100550046</c:v>
                </c:pt>
                <c:pt idx="206">
                  <c:v>0.33020818800733392</c:v>
                </c:pt>
                <c:pt idx="207">
                  <c:v>0.33020818800733392</c:v>
                </c:pt>
                <c:pt idx="208">
                  <c:v>0.24765614100550046</c:v>
                </c:pt>
                <c:pt idx="209">
                  <c:v>0.33020818800733392</c:v>
                </c:pt>
                <c:pt idx="210">
                  <c:v>0.41276023500916742</c:v>
                </c:pt>
                <c:pt idx="211">
                  <c:v>0.41276023500916742</c:v>
                </c:pt>
                <c:pt idx="212">
                  <c:v>0.49531228201100092</c:v>
                </c:pt>
                <c:pt idx="213">
                  <c:v>0.49531228201100092</c:v>
                </c:pt>
                <c:pt idx="214">
                  <c:v>0.49531228201100092</c:v>
                </c:pt>
                <c:pt idx="215">
                  <c:v>0.49531228201100092</c:v>
                </c:pt>
                <c:pt idx="216">
                  <c:v>0.49531228201100092</c:v>
                </c:pt>
                <c:pt idx="217">
                  <c:v>0.49531228201100092</c:v>
                </c:pt>
                <c:pt idx="218">
                  <c:v>0.49531228201100092</c:v>
                </c:pt>
                <c:pt idx="219">
                  <c:v>0.49531228201100092</c:v>
                </c:pt>
                <c:pt idx="220">
                  <c:v>0.33020818800733392</c:v>
                </c:pt>
                <c:pt idx="221">
                  <c:v>0.16510409400366696</c:v>
                </c:pt>
                <c:pt idx="222">
                  <c:v>0.41276023500916742</c:v>
                </c:pt>
                <c:pt idx="223">
                  <c:v>0.41276023500916742</c:v>
                </c:pt>
                <c:pt idx="224">
                  <c:v>0.41276023500916742</c:v>
                </c:pt>
                <c:pt idx="225">
                  <c:v>0.41276023500916742</c:v>
                </c:pt>
                <c:pt idx="226">
                  <c:v>0.49531228201100092</c:v>
                </c:pt>
                <c:pt idx="227">
                  <c:v>0.49531228201100092</c:v>
                </c:pt>
                <c:pt idx="228">
                  <c:v>0.49531228201100092</c:v>
                </c:pt>
                <c:pt idx="229">
                  <c:v>0.49531228201100092</c:v>
                </c:pt>
                <c:pt idx="230">
                  <c:v>0.41276023500916742</c:v>
                </c:pt>
                <c:pt idx="231">
                  <c:v>0.41276023500916742</c:v>
                </c:pt>
                <c:pt idx="232">
                  <c:v>0.82552047001833484</c:v>
                </c:pt>
                <c:pt idx="233">
                  <c:v>0.90807251702016833</c:v>
                </c:pt>
                <c:pt idx="234">
                  <c:v>0.90807251702016833</c:v>
                </c:pt>
                <c:pt idx="235">
                  <c:v>0.99062456402200183</c:v>
                </c:pt>
                <c:pt idx="236">
                  <c:v>1.0731766110238352</c:v>
                </c:pt>
                <c:pt idx="237">
                  <c:v>1.1557286580256687</c:v>
                </c:pt>
                <c:pt idx="238">
                  <c:v>1.0731766110238352</c:v>
                </c:pt>
                <c:pt idx="239">
                  <c:v>1.1557286580256687</c:v>
                </c:pt>
                <c:pt idx="240">
                  <c:v>1.3208327520293357</c:v>
                </c:pt>
                <c:pt idx="241">
                  <c:v>1.1557286580256687</c:v>
                </c:pt>
                <c:pt idx="242">
                  <c:v>1.5684888930348362</c:v>
                </c:pt>
                <c:pt idx="243">
                  <c:v>1.3208327520293357</c:v>
                </c:pt>
                <c:pt idx="244">
                  <c:v>1.8986970810421702</c:v>
                </c:pt>
                <c:pt idx="245">
                  <c:v>2.2289052690495041</c:v>
                </c:pt>
                <c:pt idx="246">
                  <c:v>2.5591134570568381</c:v>
                </c:pt>
                <c:pt idx="247">
                  <c:v>2.8893216450641721</c:v>
                </c:pt>
                <c:pt idx="248">
                  <c:v>2.8067695980623384</c:v>
                </c:pt>
                <c:pt idx="249">
                  <c:v>2.8893216450641721</c:v>
                </c:pt>
                <c:pt idx="250">
                  <c:v>2.9718736920660054</c:v>
                </c:pt>
                <c:pt idx="251">
                  <c:v>3.1369777860696724</c:v>
                </c:pt>
                <c:pt idx="252">
                  <c:v>3.0544257390678391</c:v>
                </c:pt>
                <c:pt idx="253">
                  <c:v>3.2195298330715061</c:v>
                </c:pt>
                <c:pt idx="254">
                  <c:v>3.3020818800733394</c:v>
                </c:pt>
                <c:pt idx="255">
                  <c:v>3.6322900680806733</c:v>
                </c:pt>
                <c:pt idx="256">
                  <c:v>3.6322900680806733</c:v>
                </c:pt>
                <c:pt idx="257">
                  <c:v>3.7148421150825071</c:v>
                </c:pt>
                <c:pt idx="258">
                  <c:v>3.7148421150825071</c:v>
                </c:pt>
                <c:pt idx="259">
                  <c:v>3.7973941620843403</c:v>
                </c:pt>
                <c:pt idx="260">
                  <c:v>3.879946209086174</c:v>
                </c:pt>
                <c:pt idx="261">
                  <c:v>3.7973941620843403</c:v>
                </c:pt>
                <c:pt idx="262">
                  <c:v>3.879946209086174</c:v>
                </c:pt>
                <c:pt idx="263">
                  <c:v>3.879946209086174</c:v>
                </c:pt>
                <c:pt idx="264">
                  <c:v>3.7148421150825071</c:v>
                </c:pt>
                <c:pt idx="265">
                  <c:v>3.5497380210788401</c:v>
                </c:pt>
                <c:pt idx="266">
                  <c:v>3.879946209086174</c:v>
                </c:pt>
                <c:pt idx="267">
                  <c:v>3.6322900680806733</c:v>
                </c:pt>
                <c:pt idx="268">
                  <c:v>4.045050303089841</c:v>
                </c:pt>
                <c:pt idx="269">
                  <c:v>3.9624982560880073</c:v>
                </c:pt>
                <c:pt idx="270">
                  <c:v>4.4578105380990083</c:v>
                </c:pt>
                <c:pt idx="271">
                  <c:v>4.5403625851008416</c:v>
                </c:pt>
                <c:pt idx="272">
                  <c:v>4.6229146321026748</c:v>
                </c:pt>
                <c:pt idx="273">
                  <c:v>4.5403625851008416</c:v>
                </c:pt>
                <c:pt idx="274">
                  <c:v>4.4578105380990083</c:v>
                </c:pt>
                <c:pt idx="275">
                  <c:v>4.4578105380990083</c:v>
                </c:pt>
                <c:pt idx="276">
                  <c:v>4.5403625851008416</c:v>
                </c:pt>
                <c:pt idx="277">
                  <c:v>4.5403625851008416</c:v>
                </c:pt>
                <c:pt idx="278">
                  <c:v>4.375258491097175</c:v>
                </c:pt>
                <c:pt idx="279">
                  <c:v>4.705466679104509</c:v>
                </c:pt>
                <c:pt idx="280">
                  <c:v>4.5403625851008416</c:v>
                </c:pt>
                <c:pt idx="281">
                  <c:v>5.1182269141136763</c:v>
                </c:pt>
                <c:pt idx="282">
                  <c:v>4.7880187261063423</c:v>
                </c:pt>
                <c:pt idx="283">
                  <c:v>4.8705707731081755</c:v>
                </c:pt>
                <c:pt idx="284">
                  <c:v>4.8705707731081755</c:v>
                </c:pt>
                <c:pt idx="285">
                  <c:v>4.7880187261063423</c:v>
                </c:pt>
                <c:pt idx="286">
                  <c:v>4.8705707731081755</c:v>
                </c:pt>
                <c:pt idx="287">
                  <c:v>4.7880187261063423</c:v>
                </c:pt>
                <c:pt idx="288">
                  <c:v>5.2833310081173428</c:v>
                </c:pt>
                <c:pt idx="289">
                  <c:v>5.2007789611155095</c:v>
                </c:pt>
                <c:pt idx="290">
                  <c:v>5.1182269141136763</c:v>
                </c:pt>
                <c:pt idx="291">
                  <c:v>5.2007789611155095</c:v>
                </c:pt>
                <c:pt idx="292">
                  <c:v>4.8705707731081755</c:v>
                </c:pt>
                <c:pt idx="293">
                  <c:v>4.9531228201100088</c:v>
                </c:pt>
                <c:pt idx="294">
                  <c:v>4.7880187261063423</c:v>
                </c:pt>
                <c:pt idx="295">
                  <c:v>4.6229146321026748</c:v>
                </c:pt>
                <c:pt idx="296">
                  <c:v>4.4578105380990083</c:v>
                </c:pt>
                <c:pt idx="297">
                  <c:v>4.705466679104509</c:v>
                </c:pt>
                <c:pt idx="298">
                  <c:v>4.8705707731081755</c:v>
                </c:pt>
                <c:pt idx="299">
                  <c:v>4.5403625851008416</c:v>
                </c:pt>
                <c:pt idx="300">
                  <c:v>4.5403625851008416</c:v>
                </c:pt>
                <c:pt idx="301">
                  <c:v>4.6229146321026748</c:v>
                </c:pt>
                <c:pt idx="302">
                  <c:v>4.705466679104509</c:v>
                </c:pt>
                <c:pt idx="303">
                  <c:v>4.6229146321026748</c:v>
                </c:pt>
                <c:pt idx="304">
                  <c:v>4.6229146321026748</c:v>
                </c:pt>
                <c:pt idx="305">
                  <c:v>4.4578105380990083</c:v>
                </c:pt>
                <c:pt idx="306">
                  <c:v>4.6229146321026748</c:v>
                </c:pt>
                <c:pt idx="307">
                  <c:v>4.7880187261063423</c:v>
                </c:pt>
                <c:pt idx="308">
                  <c:v>4.6229146321026748</c:v>
                </c:pt>
                <c:pt idx="309">
                  <c:v>4.9531228201100088</c:v>
                </c:pt>
                <c:pt idx="310">
                  <c:v>4.8705707731081755</c:v>
                </c:pt>
                <c:pt idx="311">
                  <c:v>5.1182269141136763</c:v>
                </c:pt>
                <c:pt idx="312">
                  <c:v>5.2007789611155095</c:v>
                </c:pt>
                <c:pt idx="313">
                  <c:v>5.2007789611155095</c:v>
                </c:pt>
                <c:pt idx="314">
                  <c:v>5.035674867111843</c:v>
                </c:pt>
                <c:pt idx="315">
                  <c:v>5.2007789611155095</c:v>
                </c:pt>
                <c:pt idx="316">
                  <c:v>4.8705707731081755</c:v>
                </c:pt>
                <c:pt idx="317">
                  <c:v>5.1182269141136763</c:v>
                </c:pt>
                <c:pt idx="318">
                  <c:v>5.2833310081173428</c:v>
                </c:pt>
                <c:pt idx="319">
                  <c:v>5.2833310081173428</c:v>
                </c:pt>
                <c:pt idx="320">
                  <c:v>5.1182269141136763</c:v>
                </c:pt>
                <c:pt idx="321">
                  <c:v>5.2833310081173428</c:v>
                </c:pt>
                <c:pt idx="322">
                  <c:v>5.5309871491228435</c:v>
                </c:pt>
                <c:pt idx="323">
                  <c:v>5.6135391961246768</c:v>
                </c:pt>
                <c:pt idx="324">
                  <c:v>5.6960912431265109</c:v>
                </c:pt>
                <c:pt idx="325">
                  <c:v>5.6135391961246768</c:v>
                </c:pt>
                <c:pt idx="326">
                  <c:v>5.6135391961246768</c:v>
                </c:pt>
                <c:pt idx="327">
                  <c:v>5.4484351021210102</c:v>
                </c:pt>
                <c:pt idx="328">
                  <c:v>5.2007789611155095</c:v>
                </c:pt>
                <c:pt idx="329">
                  <c:v>5.2007789611155095</c:v>
                </c:pt>
                <c:pt idx="330">
                  <c:v>5.2007789611155095</c:v>
                </c:pt>
                <c:pt idx="331">
                  <c:v>4.7880187261063423</c:v>
                </c:pt>
                <c:pt idx="332">
                  <c:v>4.8705707731081755</c:v>
                </c:pt>
                <c:pt idx="333">
                  <c:v>5.035674867111843</c:v>
                </c:pt>
                <c:pt idx="334">
                  <c:v>5.2007789611155095</c:v>
                </c:pt>
                <c:pt idx="335">
                  <c:v>5.035674867111843</c:v>
                </c:pt>
                <c:pt idx="336">
                  <c:v>5.1182269141136763</c:v>
                </c:pt>
                <c:pt idx="337">
                  <c:v>5.2833310081173428</c:v>
                </c:pt>
                <c:pt idx="338">
                  <c:v>5.035674867111843</c:v>
                </c:pt>
                <c:pt idx="339">
                  <c:v>4.8705707731081755</c:v>
                </c:pt>
                <c:pt idx="340">
                  <c:v>4.8705707731081755</c:v>
                </c:pt>
                <c:pt idx="341">
                  <c:v>4.705466679104509</c:v>
                </c:pt>
                <c:pt idx="342">
                  <c:v>4.9531228201100088</c:v>
                </c:pt>
                <c:pt idx="343">
                  <c:v>5.035674867111843</c:v>
                </c:pt>
                <c:pt idx="344">
                  <c:v>5.035674867111843</c:v>
                </c:pt>
                <c:pt idx="345">
                  <c:v>5.2007789611155095</c:v>
                </c:pt>
                <c:pt idx="346">
                  <c:v>5.2833310081173428</c:v>
                </c:pt>
                <c:pt idx="347">
                  <c:v>5.365883055119177</c:v>
                </c:pt>
                <c:pt idx="348">
                  <c:v>5.2007789611155095</c:v>
                </c:pt>
                <c:pt idx="349">
                  <c:v>5.2007789611155095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1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0.1879416629078334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542208"/>
        <c:axId val="232543744"/>
      </c:scatterChart>
      <c:valAx>
        <c:axId val="232542208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2543744"/>
        <c:crosses val="autoZero"/>
        <c:crossBetween val="midCat"/>
        <c:majorUnit val="28"/>
        <c:minorUnit val="7"/>
      </c:valAx>
      <c:valAx>
        <c:axId val="2325437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2325422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672115264596207"/>
          <c:h val="0.2718319134584994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78723530396732"/>
          <c:y val="5.9471403728761946E-2"/>
          <c:w val="0.75474391853078526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RegAll!$Y$10:$Y$401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2.4948257314330081E-2</c:v>
                </c:pt>
                <c:pt idx="11">
                  <c:v>2.4948257314330081E-2</c:v>
                </c:pt>
                <c:pt idx="12">
                  <c:v>4.9896514628660162E-2</c:v>
                </c:pt>
                <c:pt idx="13">
                  <c:v>7.4844771942990232E-2</c:v>
                </c:pt>
                <c:pt idx="14">
                  <c:v>0.14968954388598046</c:v>
                </c:pt>
                <c:pt idx="15">
                  <c:v>0.14968954388598046</c:v>
                </c:pt>
                <c:pt idx="16">
                  <c:v>9.9793029257320323E-2</c:v>
                </c:pt>
                <c:pt idx="17">
                  <c:v>4.9896514628660162E-2</c:v>
                </c:pt>
                <c:pt idx="18">
                  <c:v>4.9896514628660162E-2</c:v>
                </c:pt>
                <c:pt idx="19">
                  <c:v>0.14968954388598046</c:v>
                </c:pt>
                <c:pt idx="20">
                  <c:v>0.14968954388598046</c:v>
                </c:pt>
                <c:pt idx="21">
                  <c:v>0.14968954388598046</c:v>
                </c:pt>
                <c:pt idx="22">
                  <c:v>0.34927560240062111</c:v>
                </c:pt>
                <c:pt idx="23">
                  <c:v>0.7484477194299024</c:v>
                </c:pt>
                <c:pt idx="24">
                  <c:v>0.77339597674423244</c:v>
                </c:pt>
                <c:pt idx="25">
                  <c:v>0.77339597674423244</c:v>
                </c:pt>
                <c:pt idx="26">
                  <c:v>0.82329249137289262</c:v>
                </c:pt>
                <c:pt idx="27">
                  <c:v>0.92308552063021299</c:v>
                </c:pt>
                <c:pt idx="28">
                  <c:v>1.1226715791448536</c:v>
                </c:pt>
                <c:pt idx="29">
                  <c:v>1.4220506669168145</c:v>
                </c:pt>
                <c:pt idx="30">
                  <c:v>1.5966884681171252</c:v>
                </c:pt>
                <c:pt idx="31">
                  <c:v>1.896067555889086</c:v>
                </c:pt>
                <c:pt idx="32">
                  <c:v>2.0457570997750665</c:v>
                </c:pt>
                <c:pt idx="33">
                  <c:v>2.4449292168043479</c:v>
                </c:pt>
                <c:pt idx="34">
                  <c:v>2.469877474118678</c:v>
                </c:pt>
                <c:pt idx="35">
                  <c:v>2.6445152753189882</c:v>
                </c:pt>
                <c:pt idx="36">
                  <c:v>2.6195670180046582</c:v>
                </c:pt>
                <c:pt idx="37">
                  <c:v>2.6694635326333187</c:v>
                </c:pt>
                <c:pt idx="38">
                  <c:v>2.9438943630909495</c:v>
                </c:pt>
                <c:pt idx="39">
                  <c:v>3.0686356496625997</c:v>
                </c:pt>
                <c:pt idx="40">
                  <c:v>3.8170833690925021</c:v>
                </c:pt>
                <c:pt idx="41">
                  <c:v>3.9667729129784828</c:v>
                </c:pt>
                <c:pt idx="42">
                  <c:v>2.4199809594900179</c:v>
                </c:pt>
                <c:pt idx="43">
                  <c:v>2.3201879302326973</c:v>
                </c:pt>
                <c:pt idx="44">
                  <c:v>2.2453431582897072</c:v>
                </c:pt>
                <c:pt idx="45">
                  <c:v>2.1455501290323866</c:v>
                </c:pt>
                <c:pt idx="46">
                  <c:v>1.9958605851464064</c:v>
                </c:pt>
                <c:pt idx="47">
                  <c:v>1.8212227839460957</c:v>
                </c:pt>
                <c:pt idx="48">
                  <c:v>1.7713262693174356</c:v>
                </c:pt>
                <c:pt idx="49">
                  <c:v>1.7713262693174356</c:v>
                </c:pt>
                <c:pt idx="50">
                  <c:v>1.5467919534884649</c:v>
                </c:pt>
                <c:pt idx="51">
                  <c:v>1.8212227839460957</c:v>
                </c:pt>
                <c:pt idx="52">
                  <c:v>1.4469989242311445</c:v>
                </c:pt>
                <c:pt idx="53">
                  <c:v>1.5467919534884649</c:v>
                </c:pt>
                <c:pt idx="54">
                  <c:v>1.4968954388598048</c:v>
                </c:pt>
                <c:pt idx="55">
                  <c:v>1.4968954388598048</c:v>
                </c:pt>
                <c:pt idx="56">
                  <c:v>1.6465849827457852</c:v>
                </c:pt>
                <c:pt idx="57">
                  <c:v>1.6216367254314552</c:v>
                </c:pt>
                <c:pt idx="58">
                  <c:v>1.4968954388598048</c:v>
                </c:pt>
                <c:pt idx="59">
                  <c:v>1.3721541522881544</c:v>
                </c:pt>
                <c:pt idx="60">
                  <c:v>1.272361123030834</c:v>
                </c:pt>
                <c:pt idx="61">
                  <c:v>1.1975163510878437</c:v>
                </c:pt>
                <c:pt idx="62">
                  <c:v>1.1975163510878437</c:v>
                </c:pt>
                <c:pt idx="63">
                  <c:v>1.272361123030834</c:v>
                </c:pt>
                <c:pt idx="64">
                  <c:v>1.272361123030834</c:v>
                </c:pt>
                <c:pt idx="65">
                  <c:v>1.1725680937735137</c:v>
                </c:pt>
                <c:pt idx="66">
                  <c:v>1.0478268072018633</c:v>
                </c:pt>
                <c:pt idx="67">
                  <c:v>0.97298203525887306</c:v>
                </c:pt>
                <c:pt idx="68">
                  <c:v>0.97298203525887306</c:v>
                </c:pt>
                <c:pt idx="69">
                  <c:v>0.9979302925732032</c:v>
                </c:pt>
                <c:pt idx="70">
                  <c:v>0.97298203525887306</c:v>
                </c:pt>
                <c:pt idx="71">
                  <c:v>0.97298203525887306</c:v>
                </c:pt>
                <c:pt idx="72">
                  <c:v>0.89813726331588284</c:v>
                </c:pt>
                <c:pt idx="73">
                  <c:v>0.8731890060015528</c:v>
                </c:pt>
                <c:pt idx="74">
                  <c:v>0.82329249137289262</c:v>
                </c:pt>
                <c:pt idx="75">
                  <c:v>0.82329249137289262</c:v>
                </c:pt>
                <c:pt idx="76">
                  <c:v>0.84824074868722266</c:v>
                </c:pt>
                <c:pt idx="77">
                  <c:v>0.79834423405856259</c:v>
                </c:pt>
                <c:pt idx="78">
                  <c:v>0.77339597674423244</c:v>
                </c:pt>
                <c:pt idx="79">
                  <c:v>0.67360294748691218</c:v>
                </c:pt>
                <c:pt idx="80">
                  <c:v>0.59875817554392186</c:v>
                </c:pt>
                <c:pt idx="81">
                  <c:v>0.57380991822959182</c:v>
                </c:pt>
                <c:pt idx="82">
                  <c:v>0.54886166091526178</c:v>
                </c:pt>
                <c:pt idx="83">
                  <c:v>0.52391340360093164</c:v>
                </c:pt>
                <c:pt idx="84">
                  <c:v>0.54886166091526178</c:v>
                </c:pt>
                <c:pt idx="85">
                  <c:v>0.54886166091526178</c:v>
                </c:pt>
                <c:pt idx="86">
                  <c:v>0.52391340360093164</c:v>
                </c:pt>
                <c:pt idx="87">
                  <c:v>0.4989651462866016</c:v>
                </c:pt>
                <c:pt idx="88">
                  <c:v>0.42412037434361133</c:v>
                </c:pt>
                <c:pt idx="89">
                  <c:v>0.42412037434361133</c:v>
                </c:pt>
                <c:pt idx="90">
                  <c:v>0.42412037434361133</c:v>
                </c:pt>
                <c:pt idx="91">
                  <c:v>0.3742238597149512</c:v>
                </c:pt>
                <c:pt idx="92">
                  <c:v>0.42412037434361133</c:v>
                </c:pt>
                <c:pt idx="93">
                  <c:v>0.42412037434361133</c:v>
                </c:pt>
                <c:pt idx="94">
                  <c:v>0.39917211702928129</c:v>
                </c:pt>
                <c:pt idx="95">
                  <c:v>0.29937908777196093</c:v>
                </c:pt>
                <c:pt idx="96">
                  <c:v>0.29937908777196093</c:v>
                </c:pt>
                <c:pt idx="97">
                  <c:v>0.27443083045763089</c:v>
                </c:pt>
                <c:pt idx="98">
                  <c:v>0.27443083045763089</c:v>
                </c:pt>
                <c:pt idx="99">
                  <c:v>0.27443083045763089</c:v>
                </c:pt>
                <c:pt idx="100">
                  <c:v>0.2494825731433008</c:v>
                </c:pt>
                <c:pt idx="101">
                  <c:v>0.22453431582897071</c:v>
                </c:pt>
                <c:pt idx="102">
                  <c:v>0.1247412865716504</c:v>
                </c:pt>
                <c:pt idx="103">
                  <c:v>9.9793029257320323E-2</c:v>
                </c:pt>
                <c:pt idx="104">
                  <c:v>9.9793029257320323E-2</c:v>
                </c:pt>
                <c:pt idx="105">
                  <c:v>9.9793029257320323E-2</c:v>
                </c:pt>
                <c:pt idx="106">
                  <c:v>0.1247412865716504</c:v>
                </c:pt>
                <c:pt idx="107">
                  <c:v>9.9793029257320323E-2</c:v>
                </c:pt>
                <c:pt idx="108">
                  <c:v>7.4844771942990232E-2</c:v>
                </c:pt>
                <c:pt idx="109">
                  <c:v>4.9896514628660162E-2</c:v>
                </c:pt>
                <c:pt idx="110">
                  <c:v>4.9896514628660162E-2</c:v>
                </c:pt>
                <c:pt idx="111">
                  <c:v>4.9896514628660162E-2</c:v>
                </c:pt>
                <c:pt idx="112">
                  <c:v>4.9896514628660162E-2</c:v>
                </c:pt>
                <c:pt idx="113">
                  <c:v>4.9896514628660162E-2</c:v>
                </c:pt>
                <c:pt idx="114">
                  <c:v>4.9896514628660162E-2</c:v>
                </c:pt>
                <c:pt idx="115">
                  <c:v>2.4948257314330081E-2</c:v>
                </c:pt>
                <c:pt idx="116">
                  <c:v>2.4948257314330081E-2</c:v>
                </c:pt>
                <c:pt idx="117">
                  <c:v>2.4948257314330081E-2</c:v>
                </c:pt>
                <c:pt idx="118">
                  <c:v>2.4948257314330081E-2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2.4948257314330081E-2</c:v>
                </c:pt>
                <c:pt idx="169">
                  <c:v>2.4948257314330081E-2</c:v>
                </c:pt>
                <c:pt idx="170">
                  <c:v>4.9896514628660162E-2</c:v>
                </c:pt>
                <c:pt idx="171">
                  <c:v>4.9896514628660162E-2</c:v>
                </c:pt>
                <c:pt idx="172">
                  <c:v>2.4948257314330081E-2</c:v>
                </c:pt>
                <c:pt idx="173">
                  <c:v>2.4948257314330081E-2</c:v>
                </c:pt>
                <c:pt idx="174">
                  <c:v>2.4948257314330081E-2</c:v>
                </c:pt>
                <c:pt idx="175">
                  <c:v>4.9896514628660162E-2</c:v>
                </c:pt>
                <c:pt idx="176">
                  <c:v>7.4844771942990232E-2</c:v>
                </c:pt>
                <c:pt idx="177">
                  <c:v>7.4844771942990232E-2</c:v>
                </c:pt>
                <c:pt idx="178">
                  <c:v>7.4844771942990232E-2</c:v>
                </c:pt>
                <c:pt idx="179">
                  <c:v>9.9793029257320323E-2</c:v>
                </c:pt>
                <c:pt idx="180">
                  <c:v>9.9793029257320323E-2</c:v>
                </c:pt>
                <c:pt idx="181">
                  <c:v>9.9793029257320323E-2</c:v>
                </c:pt>
                <c:pt idx="182">
                  <c:v>9.9793029257320323E-2</c:v>
                </c:pt>
                <c:pt idx="183">
                  <c:v>9.9793029257320323E-2</c:v>
                </c:pt>
                <c:pt idx="184">
                  <c:v>9.9793029257320323E-2</c:v>
                </c:pt>
                <c:pt idx="185">
                  <c:v>7.4844771942990232E-2</c:v>
                </c:pt>
                <c:pt idx="186">
                  <c:v>0.1247412865716504</c:v>
                </c:pt>
                <c:pt idx="187">
                  <c:v>0.1247412865716504</c:v>
                </c:pt>
                <c:pt idx="188">
                  <c:v>0.1247412865716504</c:v>
                </c:pt>
                <c:pt idx="189">
                  <c:v>0.17463780120031056</c:v>
                </c:pt>
                <c:pt idx="190">
                  <c:v>0.17463780120031056</c:v>
                </c:pt>
                <c:pt idx="191">
                  <c:v>0.14968954388598046</c:v>
                </c:pt>
                <c:pt idx="192">
                  <c:v>0.14968954388598046</c:v>
                </c:pt>
                <c:pt idx="193">
                  <c:v>0.17463780120031056</c:v>
                </c:pt>
                <c:pt idx="194">
                  <c:v>0.17463780120031056</c:v>
                </c:pt>
                <c:pt idx="195">
                  <c:v>0.17463780120031056</c:v>
                </c:pt>
                <c:pt idx="196">
                  <c:v>0.14968954388598046</c:v>
                </c:pt>
                <c:pt idx="197">
                  <c:v>0.17463780120031056</c:v>
                </c:pt>
                <c:pt idx="198">
                  <c:v>0.14968954388598046</c:v>
                </c:pt>
                <c:pt idx="199">
                  <c:v>0.19958605851464065</c:v>
                </c:pt>
                <c:pt idx="200">
                  <c:v>0.19958605851464065</c:v>
                </c:pt>
                <c:pt idx="201">
                  <c:v>0.19958605851464065</c:v>
                </c:pt>
                <c:pt idx="202">
                  <c:v>0.22453431582897071</c:v>
                </c:pt>
                <c:pt idx="203">
                  <c:v>0.27443083045763089</c:v>
                </c:pt>
                <c:pt idx="204">
                  <c:v>0.32432734508629102</c:v>
                </c:pt>
                <c:pt idx="205">
                  <c:v>0.34927560240062111</c:v>
                </c:pt>
                <c:pt idx="206">
                  <c:v>0.34927560240062111</c:v>
                </c:pt>
                <c:pt idx="207">
                  <c:v>0.29937908777196093</c:v>
                </c:pt>
                <c:pt idx="208">
                  <c:v>0.32432734508629102</c:v>
                </c:pt>
                <c:pt idx="209">
                  <c:v>0.27443083045763089</c:v>
                </c:pt>
                <c:pt idx="210">
                  <c:v>0.27443083045763089</c:v>
                </c:pt>
                <c:pt idx="211">
                  <c:v>0.2494825731433008</c:v>
                </c:pt>
                <c:pt idx="212">
                  <c:v>0.2494825731433008</c:v>
                </c:pt>
                <c:pt idx="213">
                  <c:v>0.2494825731433008</c:v>
                </c:pt>
                <c:pt idx="214">
                  <c:v>0.2494825731433008</c:v>
                </c:pt>
                <c:pt idx="215">
                  <c:v>0.27443083045763089</c:v>
                </c:pt>
                <c:pt idx="216">
                  <c:v>0.29937908777196093</c:v>
                </c:pt>
                <c:pt idx="217">
                  <c:v>0.3742238597149512</c:v>
                </c:pt>
                <c:pt idx="218">
                  <c:v>0.34927560240062111</c:v>
                </c:pt>
                <c:pt idx="219">
                  <c:v>0.27443083045763089</c:v>
                </c:pt>
                <c:pt idx="220">
                  <c:v>0.34927560240062111</c:v>
                </c:pt>
                <c:pt idx="221">
                  <c:v>0.32432734508629102</c:v>
                </c:pt>
                <c:pt idx="222">
                  <c:v>0.29937908777196093</c:v>
                </c:pt>
                <c:pt idx="223">
                  <c:v>0.32432734508629102</c:v>
                </c:pt>
                <c:pt idx="224">
                  <c:v>0.34927560240062111</c:v>
                </c:pt>
                <c:pt idx="225">
                  <c:v>0.52391340360093164</c:v>
                </c:pt>
                <c:pt idx="226">
                  <c:v>0.57380991822959182</c:v>
                </c:pt>
                <c:pt idx="227">
                  <c:v>0.57380991822959182</c:v>
                </c:pt>
                <c:pt idx="228">
                  <c:v>0.57380991822959182</c:v>
                </c:pt>
                <c:pt idx="229">
                  <c:v>0.54886166091526178</c:v>
                </c:pt>
                <c:pt idx="230">
                  <c:v>0.52391340360093164</c:v>
                </c:pt>
                <c:pt idx="231">
                  <c:v>0.47401688897227151</c:v>
                </c:pt>
                <c:pt idx="232">
                  <c:v>0.57380991822959182</c:v>
                </c:pt>
                <c:pt idx="233">
                  <c:v>0.57380991822959182</c:v>
                </c:pt>
                <c:pt idx="234">
                  <c:v>0.64865469017258204</c:v>
                </c:pt>
                <c:pt idx="235">
                  <c:v>0.64865469017258204</c:v>
                </c:pt>
                <c:pt idx="236">
                  <c:v>0.82329249137289262</c:v>
                </c:pt>
                <c:pt idx="237">
                  <c:v>0.89813726331588284</c:v>
                </c:pt>
                <c:pt idx="238">
                  <c:v>0.94803377794454302</c:v>
                </c:pt>
                <c:pt idx="239">
                  <c:v>0.97298203525887306</c:v>
                </c:pt>
                <c:pt idx="240">
                  <c:v>1.0478268072018633</c:v>
                </c:pt>
                <c:pt idx="241">
                  <c:v>1.247412865716504</c:v>
                </c:pt>
                <c:pt idx="242">
                  <c:v>1.2973093803451641</c:v>
                </c:pt>
                <c:pt idx="243">
                  <c:v>1.3222576376594941</c:v>
                </c:pt>
                <c:pt idx="244">
                  <c:v>1.4220506669168145</c:v>
                </c:pt>
                <c:pt idx="245">
                  <c:v>1.4719471815454748</c:v>
                </c:pt>
                <c:pt idx="246">
                  <c:v>1.5467919534884649</c:v>
                </c:pt>
                <c:pt idx="247">
                  <c:v>1.7463780120031056</c:v>
                </c:pt>
                <c:pt idx="248">
                  <c:v>1.9459640705177461</c:v>
                </c:pt>
                <c:pt idx="249">
                  <c:v>2.0956536144037266</c:v>
                </c:pt>
                <c:pt idx="250">
                  <c:v>2.1704983863467171</c:v>
                </c:pt>
                <c:pt idx="251">
                  <c:v>2.1704983863467171</c:v>
                </c:pt>
                <c:pt idx="252">
                  <c:v>2.1954466436610471</c:v>
                </c:pt>
                <c:pt idx="253">
                  <c:v>2.3700844448613574</c:v>
                </c:pt>
                <c:pt idx="254">
                  <c:v>2.893997848462289</c:v>
                </c:pt>
                <c:pt idx="255">
                  <c:v>3.0436873923482697</c:v>
                </c:pt>
                <c:pt idx="256">
                  <c:v>3.0436873923482697</c:v>
                </c:pt>
                <c:pt idx="257">
                  <c:v>3.0935839069769298</c:v>
                </c:pt>
                <c:pt idx="258">
                  <c:v>3.0686356496625997</c:v>
                </c:pt>
                <c:pt idx="259">
                  <c:v>2.9688426204052796</c:v>
                </c:pt>
                <c:pt idx="260">
                  <c:v>3.2682217081772404</c:v>
                </c:pt>
                <c:pt idx="261">
                  <c:v>3.5426525386348713</c:v>
                </c:pt>
                <c:pt idx="262">
                  <c:v>3.6174973105778614</c:v>
                </c:pt>
                <c:pt idx="263">
                  <c:v>3.9418246556641527</c:v>
                </c:pt>
                <c:pt idx="264">
                  <c:v>4.4407898019507543</c:v>
                </c:pt>
                <c:pt idx="265">
                  <c:v>4.4906863165794144</c:v>
                </c:pt>
                <c:pt idx="266">
                  <c:v>4.5405828312080745</c:v>
                </c:pt>
                <c:pt idx="267">
                  <c:v>4.5156345738937445</c:v>
                </c:pt>
                <c:pt idx="268">
                  <c:v>4.9397549482373559</c:v>
                </c:pt>
                <c:pt idx="269">
                  <c:v>4.989651462866016</c:v>
                </c:pt>
                <c:pt idx="270">
                  <c:v>5.0395479774946761</c:v>
                </c:pt>
                <c:pt idx="271">
                  <c:v>4.9148066909230259</c:v>
                </c:pt>
                <c:pt idx="272">
                  <c:v>4.6902723750940547</c:v>
                </c:pt>
                <c:pt idx="273">
                  <c:v>4.7651171470370448</c:v>
                </c:pt>
                <c:pt idx="274">
                  <c:v>5.1143927494376662</c:v>
                </c:pt>
                <c:pt idx="275">
                  <c:v>5.2391340360093164</c:v>
                </c:pt>
                <c:pt idx="276">
                  <c:v>5.2640822933236464</c:v>
                </c:pt>
                <c:pt idx="277">
                  <c:v>5.0145997201803461</c:v>
                </c:pt>
                <c:pt idx="278">
                  <c:v>4.989651462866016</c:v>
                </c:pt>
                <c:pt idx="279">
                  <c:v>5.2890305506379764</c:v>
                </c:pt>
                <c:pt idx="280">
                  <c:v>5.2141857786949863</c:v>
                </c:pt>
                <c:pt idx="281">
                  <c:v>5.4387200945239575</c:v>
                </c:pt>
                <c:pt idx="282">
                  <c:v>5.0894444921233362</c:v>
                </c:pt>
                <c:pt idx="283">
                  <c:v>5.6383061530385978</c:v>
                </c:pt>
                <c:pt idx="284">
                  <c:v>5.6632544103529279</c:v>
                </c:pt>
                <c:pt idx="285">
                  <c:v>5.4886166091526176</c:v>
                </c:pt>
                <c:pt idx="286">
                  <c:v>5.0644962348090061</c:v>
                </c:pt>
                <c:pt idx="287">
                  <c:v>4.9148066909230259</c:v>
                </c:pt>
                <c:pt idx="288">
                  <c:v>4.9148066909230259</c:v>
                </c:pt>
                <c:pt idx="289">
                  <c:v>4.964703205551686</c:v>
                </c:pt>
                <c:pt idx="290">
                  <c:v>4.989651462866016</c:v>
                </c:pt>
                <c:pt idx="291">
                  <c:v>4.6653241177797247</c:v>
                </c:pt>
                <c:pt idx="292">
                  <c:v>4.8399619189800358</c:v>
                </c:pt>
                <c:pt idx="293">
                  <c:v>4.7651171470370448</c:v>
                </c:pt>
                <c:pt idx="294">
                  <c:v>4.5904793458367346</c:v>
                </c:pt>
                <c:pt idx="295">
                  <c:v>4.6653241177797247</c:v>
                </c:pt>
                <c:pt idx="296">
                  <c:v>4.6154276031510646</c:v>
                </c:pt>
                <c:pt idx="297">
                  <c:v>4.4657380592650844</c:v>
                </c:pt>
                <c:pt idx="298">
                  <c:v>4.3409967726934342</c:v>
                </c:pt>
                <c:pt idx="299">
                  <c:v>4.4158415446364243</c:v>
                </c:pt>
                <c:pt idx="300">
                  <c:v>4.2162554861217831</c:v>
                </c:pt>
                <c:pt idx="301">
                  <c:v>4.091514199550133</c:v>
                </c:pt>
                <c:pt idx="302">
                  <c:v>4.1663589714931231</c:v>
                </c:pt>
                <c:pt idx="303">
                  <c:v>4.2911002580647732</c:v>
                </c:pt>
                <c:pt idx="304">
                  <c:v>4.2412037434361132</c:v>
                </c:pt>
                <c:pt idx="305">
                  <c:v>4.141410714178793</c:v>
                </c:pt>
                <c:pt idx="306">
                  <c:v>3.9418246556641527</c:v>
                </c:pt>
                <c:pt idx="307">
                  <c:v>3.8420316264068322</c:v>
                </c:pt>
                <c:pt idx="308">
                  <c:v>3.4678077666918812</c:v>
                </c:pt>
                <c:pt idx="309">
                  <c:v>3.3929629947488906</c:v>
                </c:pt>
                <c:pt idx="310">
                  <c:v>3.1933769362342503</c:v>
                </c:pt>
                <c:pt idx="311">
                  <c:v>3.2183251935485804</c:v>
                </c:pt>
                <c:pt idx="312">
                  <c:v>3.4179112520632211</c:v>
                </c:pt>
                <c:pt idx="313">
                  <c:v>3.4678077666918812</c:v>
                </c:pt>
                <c:pt idx="314">
                  <c:v>3.3929629947488906</c:v>
                </c:pt>
                <c:pt idx="315">
                  <c:v>3.4179112520632211</c:v>
                </c:pt>
                <c:pt idx="316">
                  <c:v>3.7921351117781721</c:v>
                </c:pt>
                <c:pt idx="317">
                  <c:v>3.8170833690925021</c:v>
                </c:pt>
                <c:pt idx="318">
                  <c:v>3.8420316264068322</c:v>
                </c:pt>
                <c:pt idx="319">
                  <c:v>4.0665659422358029</c:v>
                </c:pt>
                <c:pt idx="320">
                  <c:v>4.3659450300077642</c:v>
                </c:pt>
                <c:pt idx="321">
                  <c:v>4.116462456864463</c:v>
                </c:pt>
                <c:pt idx="322">
                  <c:v>4.2162554861217831</c:v>
                </c:pt>
                <c:pt idx="323">
                  <c:v>4.2412037434361132</c:v>
                </c:pt>
                <c:pt idx="324">
                  <c:v>4.116462456864463</c:v>
                </c:pt>
                <c:pt idx="325">
                  <c:v>4.0416176849214729</c:v>
                </c:pt>
                <c:pt idx="326">
                  <c:v>3.6923420825208519</c:v>
                </c:pt>
                <c:pt idx="327">
                  <c:v>3.6923420825208519</c:v>
                </c:pt>
                <c:pt idx="328">
                  <c:v>3.5426525386348713</c:v>
                </c:pt>
                <c:pt idx="329">
                  <c:v>3.5676007959492013</c:v>
                </c:pt>
                <c:pt idx="330">
                  <c:v>3.5426525386348713</c:v>
                </c:pt>
                <c:pt idx="331">
                  <c:v>3.6923420825208519</c:v>
                </c:pt>
                <c:pt idx="332">
                  <c:v>3.767186854463842</c:v>
                </c:pt>
                <c:pt idx="333">
                  <c:v>3.8170833690925021</c:v>
                </c:pt>
                <c:pt idx="334">
                  <c:v>3.9667729129784828</c:v>
                </c:pt>
                <c:pt idx="335">
                  <c:v>4.091514199550133</c:v>
                </c:pt>
                <c:pt idx="336">
                  <c:v>4.2162554861217831</c:v>
                </c:pt>
                <c:pt idx="337">
                  <c:v>4.4906863165794144</c:v>
                </c:pt>
                <c:pt idx="338">
                  <c:v>4.5405828312080745</c:v>
                </c:pt>
                <c:pt idx="339">
                  <c:v>4.3160485153791042</c:v>
                </c:pt>
                <c:pt idx="340">
                  <c:v>4.1913072288074531</c:v>
                </c:pt>
                <c:pt idx="341">
                  <c:v>4.0665659422358029</c:v>
                </c:pt>
                <c:pt idx="342">
                  <c:v>4.091514199550133</c:v>
                </c:pt>
                <c:pt idx="343">
                  <c:v>4.2661520007504432</c:v>
                </c:pt>
                <c:pt idx="344">
                  <c:v>4.2412037434361132</c:v>
                </c:pt>
                <c:pt idx="345">
                  <c:v>3.8669798837211622</c:v>
                </c:pt>
                <c:pt idx="346">
                  <c:v>3.9418246556641527</c:v>
                </c:pt>
                <c:pt idx="347">
                  <c:v>4.1913072288074531</c:v>
                </c:pt>
                <c:pt idx="348">
                  <c:v>3.9168763983498223</c:v>
                </c:pt>
                <c:pt idx="349">
                  <c:v>4.0416176849214729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RegAll!$Z$10:$Z$401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0.12098458639085868</c:v>
                </c:pt>
                <c:pt idx="14">
                  <c:v>0.13826809873240992</c:v>
                </c:pt>
                <c:pt idx="15">
                  <c:v>0.13826809873240992</c:v>
                </c:pt>
                <c:pt idx="16">
                  <c:v>0.19011863575706364</c:v>
                </c:pt>
                <c:pt idx="17">
                  <c:v>0.19011863575706364</c:v>
                </c:pt>
                <c:pt idx="18">
                  <c:v>0.32838673448947359</c:v>
                </c:pt>
                <c:pt idx="19">
                  <c:v>0.29381970980637107</c:v>
                </c:pt>
                <c:pt idx="20">
                  <c:v>0.38023727151412728</c:v>
                </c:pt>
                <c:pt idx="21">
                  <c:v>0.38023727151412728</c:v>
                </c:pt>
                <c:pt idx="22">
                  <c:v>0.41480429619722975</c:v>
                </c:pt>
                <c:pt idx="23">
                  <c:v>0.41480429619722975</c:v>
                </c:pt>
                <c:pt idx="24">
                  <c:v>0.62220644429584471</c:v>
                </c:pt>
                <c:pt idx="25">
                  <c:v>0.70862400600360087</c:v>
                </c:pt>
                <c:pt idx="26">
                  <c:v>1.503665573714958</c:v>
                </c:pt>
                <c:pt idx="27">
                  <c:v>1.7110677218135728</c:v>
                </c:pt>
                <c:pt idx="28">
                  <c:v>1.9011863575706365</c:v>
                </c:pt>
                <c:pt idx="29">
                  <c:v>#N/A</c:v>
                </c:pt>
                <c:pt idx="30">
                  <c:v>2.1258720180108024</c:v>
                </c:pt>
                <c:pt idx="31">
                  <c:v>1.9703204069368414</c:v>
                </c:pt>
                <c:pt idx="32">
                  <c:v>1.9530368945952903</c:v>
                </c:pt>
                <c:pt idx="33">
                  <c:v>2.2814236290847636</c:v>
                </c:pt>
                <c:pt idx="34">
                  <c:v>2.3332741661094176</c:v>
                </c:pt>
                <c:pt idx="35">
                  <c:v>2.1777225550354564</c:v>
                </c:pt>
                <c:pt idx="36">
                  <c:v>2.2987071414263149</c:v>
                </c:pt>
                <c:pt idx="37">
                  <c:v>2.22957309206011</c:v>
                </c:pt>
                <c:pt idx="38">
                  <c:v>2.0740214809861488</c:v>
                </c:pt>
                <c:pt idx="39">
                  <c:v>1.9876039192783928</c:v>
                </c:pt>
                <c:pt idx="40">
                  <c:v>1.9703204069368414</c:v>
                </c:pt>
                <c:pt idx="41">
                  <c:v>1.866619332887534</c:v>
                </c:pt>
                <c:pt idx="42">
                  <c:v>1.7456347464966753</c:v>
                </c:pt>
                <c:pt idx="43">
                  <c:v>1.7802017711797777</c:v>
                </c:pt>
                <c:pt idx="44">
                  <c:v>1.6765006971304703</c:v>
                </c:pt>
                <c:pt idx="45">
                  <c:v>1.6246501601058165</c:v>
                </c:pt>
                <c:pt idx="46">
                  <c:v>1.5555161107396116</c:v>
                </c:pt>
                <c:pt idx="47">
                  <c:v>1.4690985490318555</c:v>
                </c:pt>
                <c:pt idx="48">
                  <c:v>1.4172480120072017</c:v>
                </c:pt>
                <c:pt idx="49">
                  <c:v>1.3826809873240993</c:v>
                </c:pt>
                <c:pt idx="50">
                  <c:v>1.4172480120072017</c:v>
                </c:pt>
                <c:pt idx="51">
                  <c:v>1.4863820613734067</c:v>
                </c:pt>
                <c:pt idx="52">
                  <c:v>1.3135469379578943</c:v>
                </c:pt>
                <c:pt idx="53">
                  <c:v>1.3135469379578943</c:v>
                </c:pt>
                <c:pt idx="54">
                  <c:v>1.3135469379578943</c:v>
                </c:pt>
                <c:pt idx="55">
                  <c:v>1.0542942528346257</c:v>
                </c:pt>
                <c:pt idx="56">
                  <c:v>1.0542942528346257</c:v>
                </c:pt>
                <c:pt idx="57">
                  <c:v>1.0024437158099719</c:v>
                </c:pt>
                <c:pt idx="58">
                  <c:v>0.91602615410221577</c:v>
                </c:pt>
                <c:pt idx="59">
                  <c:v>0.81232508005290827</c:v>
                </c:pt>
                <c:pt idx="60">
                  <c:v>0.76047454302825457</c:v>
                </c:pt>
                <c:pt idx="61">
                  <c:v>0.95059317878531824</c:v>
                </c:pt>
                <c:pt idx="62">
                  <c:v>0.7777580553698058</c:v>
                </c:pt>
                <c:pt idx="63">
                  <c:v>0.63948995663739594</c:v>
                </c:pt>
                <c:pt idx="64">
                  <c:v>0.5703559072711909</c:v>
                </c:pt>
                <c:pt idx="65">
                  <c:v>0.53578888258808843</c:v>
                </c:pt>
                <c:pt idx="66">
                  <c:v>0.50122185790498597</c:v>
                </c:pt>
                <c:pt idx="67">
                  <c:v>0.50122185790498597</c:v>
                </c:pt>
                <c:pt idx="68">
                  <c:v>0.4666548332218835</c:v>
                </c:pt>
                <c:pt idx="69">
                  <c:v>0.5185053702465372</c:v>
                </c:pt>
                <c:pt idx="70">
                  <c:v>0.41480429619722975</c:v>
                </c:pt>
                <c:pt idx="71">
                  <c:v>0.43208780853878104</c:v>
                </c:pt>
                <c:pt idx="72">
                  <c:v>0.43208780853878104</c:v>
                </c:pt>
                <c:pt idx="73">
                  <c:v>0.4666548332218835</c:v>
                </c:pt>
                <c:pt idx="74">
                  <c:v>0.48393834556343474</c:v>
                </c:pt>
                <c:pt idx="75">
                  <c:v>0.44937132088033227</c:v>
                </c:pt>
                <c:pt idx="76">
                  <c:v>0.34567024683102482</c:v>
                </c:pt>
                <c:pt idx="77">
                  <c:v>0.39752078385567852</c:v>
                </c:pt>
                <c:pt idx="78">
                  <c:v>0.34567024683102482</c:v>
                </c:pt>
                <c:pt idx="79">
                  <c:v>0.32838673448947359</c:v>
                </c:pt>
                <c:pt idx="80">
                  <c:v>0.32838673448947359</c:v>
                </c:pt>
                <c:pt idx="81">
                  <c:v>0.29381970980637107</c:v>
                </c:pt>
                <c:pt idx="82">
                  <c:v>0.27653619746481983</c:v>
                </c:pt>
                <c:pt idx="83">
                  <c:v>0.29381970980637107</c:v>
                </c:pt>
                <c:pt idx="84">
                  <c:v>0.29381970980637107</c:v>
                </c:pt>
                <c:pt idx="85">
                  <c:v>0.29381970980637107</c:v>
                </c:pt>
                <c:pt idx="86">
                  <c:v>0.20740214809861487</c:v>
                </c:pt>
                <c:pt idx="87">
                  <c:v>0.15555161107396118</c:v>
                </c:pt>
                <c:pt idx="88">
                  <c:v>0.15555161107396118</c:v>
                </c:pt>
                <c:pt idx="89">
                  <c:v>0.17283512341551241</c:v>
                </c:pt>
                <c:pt idx="90">
                  <c:v>0.13826809873240992</c:v>
                </c:pt>
                <c:pt idx="91">
                  <c:v>0.12098458639085868</c:v>
                </c:pt>
                <c:pt idx="92">
                  <c:v>8.6417561707756205E-2</c:v>
                </c:pt>
                <c:pt idx="93">
                  <c:v>0.10370107404930744</c:v>
                </c:pt>
                <c:pt idx="94">
                  <c:v>0.10370107404930744</c:v>
                </c:pt>
                <c:pt idx="95">
                  <c:v>0.12098458639085868</c:v>
                </c:pt>
                <c:pt idx="96">
                  <c:v>0.12098458639085868</c:v>
                </c:pt>
                <c:pt idx="97">
                  <c:v>8.6417561707756205E-2</c:v>
                </c:pt>
                <c:pt idx="98">
                  <c:v>0.10370107404930744</c:v>
                </c:pt>
                <c:pt idx="99">
                  <c:v>0.12098458639085868</c:v>
                </c:pt>
                <c:pt idx="100">
                  <c:v>6.9134049366204958E-2</c:v>
                </c:pt>
                <c:pt idx="101">
                  <c:v>8.6417561707756205E-2</c:v>
                </c:pt>
                <c:pt idx="102">
                  <c:v>0.12098458639085868</c:v>
                </c:pt>
                <c:pt idx="103">
                  <c:v>0.12098458639085868</c:v>
                </c:pt>
                <c:pt idx="104">
                  <c:v>0.10370107404930744</c:v>
                </c:pt>
                <c:pt idx="105">
                  <c:v>0.10370107404930744</c:v>
                </c:pt>
                <c:pt idx="106">
                  <c:v>5.1850537024653719E-2</c:v>
                </c:pt>
                <c:pt idx="107">
                  <c:v>3.4567024683102479E-2</c:v>
                </c:pt>
                <c:pt idx="108">
                  <c:v>3.4567024683102479E-2</c:v>
                </c:pt>
                <c:pt idx="109">
                  <c:v>3.4567024683102479E-2</c:v>
                </c:pt>
                <c:pt idx="110">
                  <c:v>3.4567024683102479E-2</c:v>
                </c:pt>
                <c:pt idx="111">
                  <c:v>3.4567024683102479E-2</c:v>
                </c:pt>
                <c:pt idx="112">
                  <c:v>3.4567024683102479E-2</c:v>
                </c:pt>
                <c:pt idx="113">
                  <c:v>3.4567024683102479E-2</c:v>
                </c:pt>
                <c:pt idx="114">
                  <c:v>3.4567024683102479E-2</c:v>
                </c:pt>
                <c:pt idx="115">
                  <c:v>0.10370107404930744</c:v>
                </c:pt>
                <c:pt idx="116">
                  <c:v>5.1850537024653719E-2</c:v>
                </c:pt>
                <c:pt idx="117">
                  <c:v>1.728351234155124E-2</c:v>
                </c:pt>
                <c:pt idx="118">
                  <c:v>1.728351234155124E-2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1.728351234155124E-2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1.728351234155124E-2</c:v>
                </c:pt>
                <c:pt idx="142">
                  <c:v>1.728351234155124E-2</c:v>
                </c:pt>
                <c:pt idx="143">
                  <c:v>1.728351234155124E-2</c:v>
                </c:pt>
                <c:pt idx="144">
                  <c:v>1.728351234155124E-2</c:v>
                </c:pt>
                <c:pt idx="145">
                  <c:v>1.728351234155124E-2</c:v>
                </c:pt>
                <c:pt idx="146">
                  <c:v>0</c:v>
                </c:pt>
                <c:pt idx="147">
                  <c:v>0</c:v>
                </c:pt>
                <c:pt idx="148">
                  <c:v>1.728351234155124E-2</c:v>
                </c:pt>
                <c:pt idx="149">
                  <c:v>1.728351234155124E-2</c:v>
                </c:pt>
                <c:pt idx="150">
                  <c:v>1.728351234155124E-2</c:v>
                </c:pt>
                <c:pt idx="151">
                  <c:v>3.4567024683102479E-2</c:v>
                </c:pt>
                <c:pt idx="152">
                  <c:v>3.4567024683102479E-2</c:v>
                </c:pt>
                <c:pt idx="153">
                  <c:v>6.9134049366204958E-2</c:v>
                </c:pt>
                <c:pt idx="154">
                  <c:v>6.9134049366204958E-2</c:v>
                </c:pt>
                <c:pt idx="155">
                  <c:v>6.9134049366204958E-2</c:v>
                </c:pt>
                <c:pt idx="156">
                  <c:v>1.728351234155124E-2</c:v>
                </c:pt>
                <c:pt idx="157">
                  <c:v>0.10370107404930744</c:v>
                </c:pt>
                <c:pt idx="158">
                  <c:v>0.10370107404930744</c:v>
                </c:pt>
                <c:pt idx="159">
                  <c:v>5.1850537024653719E-2</c:v>
                </c:pt>
                <c:pt idx="160">
                  <c:v>5.1850537024653719E-2</c:v>
                </c:pt>
                <c:pt idx="161">
                  <c:v>3.4567024683102479E-2</c:v>
                </c:pt>
                <c:pt idx="162">
                  <c:v>3.4567024683102479E-2</c:v>
                </c:pt>
                <c:pt idx="163">
                  <c:v>1.728351234155124E-2</c:v>
                </c:pt>
                <c:pt idx="164">
                  <c:v>1.728351234155124E-2</c:v>
                </c:pt>
                <c:pt idx="165">
                  <c:v>3.4567024683102479E-2</c:v>
                </c:pt>
                <c:pt idx="166">
                  <c:v>3.4567024683102479E-2</c:v>
                </c:pt>
                <c:pt idx="167">
                  <c:v>3.4567024683102479E-2</c:v>
                </c:pt>
                <c:pt idx="168">
                  <c:v>1.728351234155124E-2</c:v>
                </c:pt>
                <c:pt idx="169">
                  <c:v>3.4567024683102479E-2</c:v>
                </c:pt>
                <c:pt idx="170">
                  <c:v>3.4567024683102479E-2</c:v>
                </c:pt>
                <c:pt idx="171">
                  <c:v>3.4567024683102479E-2</c:v>
                </c:pt>
                <c:pt idx="172">
                  <c:v>1.728351234155124E-2</c:v>
                </c:pt>
                <c:pt idx="173">
                  <c:v>1.728351234155124E-2</c:v>
                </c:pt>
                <c:pt idx="174">
                  <c:v>1.728351234155124E-2</c:v>
                </c:pt>
                <c:pt idx="175">
                  <c:v>1.728351234155124E-2</c:v>
                </c:pt>
                <c:pt idx="176">
                  <c:v>3.4567024683102479E-2</c:v>
                </c:pt>
                <c:pt idx="177">
                  <c:v>3.4567024683102479E-2</c:v>
                </c:pt>
                <c:pt idx="178">
                  <c:v>3.4567024683102479E-2</c:v>
                </c:pt>
                <c:pt idx="179">
                  <c:v>3.4567024683102479E-2</c:v>
                </c:pt>
                <c:pt idx="180">
                  <c:v>1.728351234155124E-2</c:v>
                </c:pt>
                <c:pt idx="181">
                  <c:v>3.4567024683102479E-2</c:v>
                </c:pt>
                <c:pt idx="182">
                  <c:v>3.4567024683102479E-2</c:v>
                </c:pt>
                <c:pt idx="183">
                  <c:v>5.1850537024653719E-2</c:v>
                </c:pt>
                <c:pt idx="184">
                  <c:v>5.1850537024653719E-2</c:v>
                </c:pt>
                <c:pt idx="185">
                  <c:v>6.9134049366204958E-2</c:v>
                </c:pt>
                <c:pt idx="186">
                  <c:v>8.6417561707756205E-2</c:v>
                </c:pt>
                <c:pt idx="187">
                  <c:v>3.4567024683102479E-2</c:v>
                </c:pt>
                <c:pt idx="188">
                  <c:v>6.9134049366204958E-2</c:v>
                </c:pt>
                <c:pt idx="189">
                  <c:v>1.728351234155124E-2</c:v>
                </c:pt>
                <c:pt idx="190">
                  <c:v>0.10370107404930744</c:v>
                </c:pt>
                <c:pt idx="191">
                  <c:v>6.9134049366204958E-2</c:v>
                </c:pt>
                <c:pt idx="192">
                  <c:v>6.9134049366204958E-2</c:v>
                </c:pt>
                <c:pt idx="193">
                  <c:v>8.6417561707756205E-2</c:v>
                </c:pt>
                <c:pt idx="194">
                  <c:v>0.10370107404930744</c:v>
                </c:pt>
                <c:pt idx="195">
                  <c:v>0.12098458639085868</c:v>
                </c:pt>
                <c:pt idx="196">
                  <c:v>0.12098458639085868</c:v>
                </c:pt>
                <c:pt idx="197">
                  <c:v>0.15555161107396118</c:v>
                </c:pt>
                <c:pt idx="198">
                  <c:v>0.17283512341551241</c:v>
                </c:pt>
                <c:pt idx="199">
                  <c:v>0.17283512341551241</c:v>
                </c:pt>
                <c:pt idx="200">
                  <c:v>0.22468566044016614</c:v>
                </c:pt>
                <c:pt idx="201">
                  <c:v>0.29381970980637107</c:v>
                </c:pt>
                <c:pt idx="202">
                  <c:v>0.32838673448947359</c:v>
                </c:pt>
                <c:pt idx="203">
                  <c:v>0.32838673448947359</c:v>
                </c:pt>
                <c:pt idx="204">
                  <c:v>0.31110322214792235</c:v>
                </c:pt>
                <c:pt idx="205">
                  <c:v>0.32838673448947359</c:v>
                </c:pt>
                <c:pt idx="206">
                  <c:v>0.36295375917257605</c:v>
                </c:pt>
                <c:pt idx="207">
                  <c:v>0.34567024683102482</c:v>
                </c:pt>
                <c:pt idx="208">
                  <c:v>0.32838673448947359</c:v>
                </c:pt>
                <c:pt idx="209">
                  <c:v>0.38023727151412728</c:v>
                </c:pt>
                <c:pt idx="210">
                  <c:v>0.36295375917257605</c:v>
                </c:pt>
                <c:pt idx="211">
                  <c:v>0.39752078385567852</c:v>
                </c:pt>
                <c:pt idx="212">
                  <c:v>0.38023727151412728</c:v>
                </c:pt>
                <c:pt idx="213">
                  <c:v>0.43208780853878104</c:v>
                </c:pt>
                <c:pt idx="214">
                  <c:v>0.4666548332218835</c:v>
                </c:pt>
                <c:pt idx="215">
                  <c:v>0.50122185790498597</c:v>
                </c:pt>
                <c:pt idx="216">
                  <c:v>0.5185053702465372</c:v>
                </c:pt>
                <c:pt idx="217">
                  <c:v>0.5185053702465372</c:v>
                </c:pt>
                <c:pt idx="218">
                  <c:v>0.60492293195429336</c:v>
                </c:pt>
                <c:pt idx="219">
                  <c:v>0.67405698132049841</c:v>
                </c:pt>
                <c:pt idx="220">
                  <c:v>0.65677346897894717</c:v>
                </c:pt>
                <c:pt idx="221">
                  <c:v>0.67405698132049841</c:v>
                </c:pt>
                <c:pt idx="222">
                  <c:v>0.69134049366204964</c:v>
                </c:pt>
                <c:pt idx="223">
                  <c:v>0.70862400600360087</c:v>
                </c:pt>
                <c:pt idx="224">
                  <c:v>0.74319103068670334</c:v>
                </c:pt>
                <c:pt idx="225">
                  <c:v>0.81232508005290827</c:v>
                </c:pt>
                <c:pt idx="226">
                  <c:v>0.89874264176066454</c:v>
                </c:pt>
                <c:pt idx="227">
                  <c:v>0.95059317878531824</c:v>
                </c:pt>
                <c:pt idx="228">
                  <c:v>1.0888612775177282</c:v>
                </c:pt>
                <c:pt idx="229">
                  <c:v>1.0888612775177282</c:v>
                </c:pt>
                <c:pt idx="230">
                  <c:v>1.0542942528346257</c:v>
                </c:pt>
                <c:pt idx="231">
                  <c:v>1.1061447898592793</c:v>
                </c:pt>
                <c:pt idx="232">
                  <c:v>1.0715777651761769</c:v>
                </c:pt>
                <c:pt idx="233">
                  <c:v>1.0542942528346257</c:v>
                </c:pt>
                <c:pt idx="234">
                  <c:v>1.1407118145423818</c:v>
                </c:pt>
                <c:pt idx="235">
                  <c:v>1.1579953268839331</c:v>
                </c:pt>
                <c:pt idx="236">
                  <c:v>1.296263425616343</c:v>
                </c:pt>
                <c:pt idx="237">
                  <c:v>1.3481139626409968</c:v>
                </c:pt>
                <c:pt idx="238">
                  <c:v>1.4690985490318555</c:v>
                </c:pt>
                <c:pt idx="239">
                  <c:v>1.5727996230811629</c:v>
                </c:pt>
                <c:pt idx="240">
                  <c:v>1.4690985490318555</c:v>
                </c:pt>
                <c:pt idx="241">
                  <c:v>1.6246501601058165</c:v>
                </c:pt>
                <c:pt idx="242">
                  <c:v>1.6937842094720215</c:v>
                </c:pt>
                <c:pt idx="243">
                  <c:v>1.866619332887534</c:v>
                </c:pt>
                <c:pt idx="244">
                  <c:v>1.9530368945952903</c:v>
                </c:pt>
                <c:pt idx="245">
                  <c:v>2.1258720180108024</c:v>
                </c:pt>
                <c:pt idx="246">
                  <c:v>2.4196917278171735</c:v>
                </c:pt>
                <c:pt idx="247">
                  <c:v>2.7653619746481986</c:v>
                </c:pt>
                <c:pt idx="248">
                  <c:v>2.8344960240144035</c:v>
                </c:pt>
                <c:pt idx="249">
                  <c:v>2.7826454869897499</c:v>
                </c:pt>
                <c:pt idx="250">
                  <c:v>2.9036300733806084</c:v>
                </c:pt>
                <c:pt idx="251">
                  <c:v>2.9381970980637111</c:v>
                </c:pt>
                <c:pt idx="252">
                  <c:v>2.955480610405262</c:v>
                </c:pt>
                <c:pt idx="253">
                  <c:v>3.9233573015321315</c:v>
                </c:pt>
                <c:pt idx="254">
                  <c:v>3.0246146597714669</c:v>
                </c:pt>
                <c:pt idx="255">
                  <c:v>3.007331147429916</c:v>
                </c:pt>
                <c:pt idx="256">
                  <c:v>3.1110322214792232</c:v>
                </c:pt>
                <c:pt idx="257">
                  <c:v>3.0937487091376719</c:v>
                </c:pt>
                <c:pt idx="258">
                  <c:v>3.2147332955285308</c:v>
                </c:pt>
                <c:pt idx="259">
                  <c:v>3.3011508572362871</c:v>
                </c:pt>
                <c:pt idx="260">
                  <c:v>3.3357178819193893</c:v>
                </c:pt>
                <c:pt idx="261">
                  <c:v>3.1283157338207745</c:v>
                </c:pt>
                <c:pt idx="262">
                  <c:v>3.318434369577838</c:v>
                </c:pt>
                <c:pt idx="263">
                  <c:v>3.1628827585038772</c:v>
                </c:pt>
                <c:pt idx="264">
                  <c:v>3.1801662708454281</c:v>
                </c:pt>
                <c:pt idx="265">
                  <c:v>3.3530013942609407</c:v>
                </c:pt>
                <c:pt idx="266">
                  <c:v>3.318434369577838</c:v>
                </c:pt>
                <c:pt idx="267">
                  <c:v>3.4739859806517992</c:v>
                </c:pt>
                <c:pt idx="268">
                  <c:v>3.4567024683102483</c:v>
                </c:pt>
                <c:pt idx="269">
                  <c:v>3.3530013942609407</c:v>
                </c:pt>
                <c:pt idx="270">
                  <c:v>3.4739859806517992</c:v>
                </c:pt>
                <c:pt idx="271">
                  <c:v>3.4221354436271456</c:v>
                </c:pt>
                <c:pt idx="272">
                  <c:v>3.4739859806517992</c:v>
                </c:pt>
                <c:pt idx="273">
                  <c:v>3.4739859806517992</c:v>
                </c:pt>
                <c:pt idx="274">
                  <c:v>3.4739859806517992</c:v>
                </c:pt>
                <c:pt idx="275">
                  <c:v>3.318434369577838</c:v>
                </c:pt>
                <c:pt idx="276">
                  <c:v>3.4567024683102483</c:v>
                </c:pt>
                <c:pt idx="277">
                  <c:v>3.1801662708454281</c:v>
                </c:pt>
                <c:pt idx="278">
                  <c:v>3.2147332955285308</c:v>
                </c:pt>
                <c:pt idx="279">
                  <c:v>3.1628827585038772</c:v>
                </c:pt>
                <c:pt idx="280">
                  <c:v>3.1455992461623259</c:v>
                </c:pt>
                <c:pt idx="281">
                  <c:v>3.0937487091376719</c:v>
                </c:pt>
                <c:pt idx="282">
                  <c:v>2.9900476350883647</c:v>
                </c:pt>
                <c:pt idx="283">
                  <c:v>2.7999289993313008</c:v>
                </c:pt>
                <c:pt idx="284">
                  <c:v>2.8690630486975057</c:v>
                </c:pt>
                <c:pt idx="285">
                  <c:v>2.8517795363559548</c:v>
                </c:pt>
                <c:pt idx="286">
                  <c:v>2.6789444129404423</c:v>
                </c:pt>
                <c:pt idx="287">
                  <c:v>2.3678411907925199</c:v>
                </c:pt>
                <c:pt idx="288">
                  <c:v>2.4196917278171735</c:v>
                </c:pt>
                <c:pt idx="289">
                  <c:v>2.3851247031340712</c:v>
                </c:pt>
                <c:pt idx="290">
                  <c:v>2.4196917278171735</c:v>
                </c:pt>
                <c:pt idx="291">
                  <c:v>2.4888257771833788</c:v>
                </c:pt>
                <c:pt idx="292">
                  <c:v>2.3678411907925199</c:v>
                </c:pt>
                <c:pt idx="293">
                  <c:v>2.3159906537678663</c:v>
                </c:pt>
                <c:pt idx="294">
                  <c:v>2.2468566044016614</c:v>
                </c:pt>
                <c:pt idx="295">
                  <c:v>2.1258720180108024</c:v>
                </c:pt>
                <c:pt idx="296">
                  <c:v>2.1431555303523537</c:v>
                </c:pt>
                <c:pt idx="297">
                  <c:v>2.0567379686445975</c:v>
                </c:pt>
                <c:pt idx="298">
                  <c:v>2.0740214809861488</c:v>
                </c:pt>
                <c:pt idx="299">
                  <c:v>2.1085885056692515</c:v>
                </c:pt>
                <c:pt idx="300">
                  <c:v>2.0567379686445975</c:v>
                </c:pt>
                <c:pt idx="301">
                  <c:v>2.0740214809861488</c:v>
                </c:pt>
                <c:pt idx="302">
                  <c:v>2.0394544563030466</c:v>
                </c:pt>
                <c:pt idx="303">
                  <c:v>1.8493358205459827</c:v>
                </c:pt>
                <c:pt idx="304">
                  <c:v>1.7629182588382266</c:v>
                </c:pt>
                <c:pt idx="305">
                  <c:v>1.7629182588382266</c:v>
                </c:pt>
                <c:pt idx="306">
                  <c:v>1.6937842094720215</c:v>
                </c:pt>
                <c:pt idx="307">
                  <c:v>1.6419336724473679</c:v>
                </c:pt>
                <c:pt idx="308">
                  <c:v>1.6937842094720215</c:v>
                </c:pt>
                <c:pt idx="309">
                  <c:v>1.6765006971304703</c:v>
                </c:pt>
                <c:pt idx="310">
                  <c:v>1.7629182588382266</c:v>
                </c:pt>
                <c:pt idx="311">
                  <c:v>1.9530368945952903</c:v>
                </c:pt>
                <c:pt idx="312">
                  <c:v>1.7974852835213291</c:v>
                </c:pt>
                <c:pt idx="313">
                  <c:v>1.7110677218135728</c:v>
                </c:pt>
                <c:pt idx="314">
                  <c:v>1.6937842094720215</c:v>
                </c:pt>
                <c:pt idx="315">
                  <c:v>1.659217184788919</c:v>
                </c:pt>
                <c:pt idx="316">
                  <c:v>1.6765006971304703</c:v>
                </c:pt>
                <c:pt idx="317">
                  <c:v>1.7110677218135728</c:v>
                </c:pt>
                <c:pt idx="318">
                  <c:v>1.659217184788919</c:v>
                </c:pt>
                <c:pt idx="319">
                  <c:v>1.7283512341551241</c:v>
                </c:pt>
                <c:pt idx="320">
                  <c:v>1.8493358205459827</c:v>
                </c:pt>
                <c:pt idx="321">
                  <c:v>1.8320523082044315</c:v>
                </c:pt>
                <c:pt idx="322">
                  <c:v>1.8839028452290851</c:v>
                </c:pt>
                <c:pt idx="323">
                  <c:v>1.8839028452290851</c:v>
                </c:pt>
                <c:pt idx="324">
                  <c:v>1.8320523082044315</c:v>
                </c:pt>
                <c:pt idx="325">
                  <c:v>1.7974852835213291</c:v>
                </c:pt>
                <c:pt idx="326">
                  <c:v>1.6073666477642654</c:v>
                </c:pt>
                <c:pt idx="327">
                  <c:v>1.6765006971304703</c:v>
                </c:pt>
                <c:pt idx="328">
                  <c:v>1.6246501601058165</c:v>
                </c:pt>
                <c:pt idx="329">
                  <c:v>1.6246501601058165</c:v>
                </c:pt>
                <c:pt idx="330">
                  <c:v>1.6765006971304703</c:v>
                </c:pt>
                <c:pt idx="331">
                  <c:v>1.7283512341551241</c:v>
                </c:pt>
                <c:pt idx="332">
                  <c:v>1.7283512341551241</c:v>
                </c:pt>
                <c:pt idx="333">
                  <c:v>1.7974852835213291</c:v>
                </c:pt>
                <c:pt idx="334">
                  <c:v>1.9703204069368414</c:v>
                </c:pt>
                <c:pt idx="335">
                  <c:v>1.9357533822537389</c:v>
                </c:pt>
                <c:pt idx="336">
                  <c:v>1.8147687958628802</c:v>
                </c:pt>
                <c:pt idx="337">
                  <c:v>1.7456347464966753</c:v>
                </c:pt>
                <c:pt idx="338">
                  <c:v>1.8493358205459827</c:v>
                </c:pt>
                <c:pt idx="339">
                  <c:v>1.6937842094720215</c:v>
                </c:pt>
                <c:pt idx="340">
                  <c:v>1.6419336724473679</c:v>
                </c:pt>
                <c:pt idx="341">
                  <c:v>1.5900831354227141</c:v>
                </c:pt>
                <c:pt idx="342">
                  <c:v>1.7110677218135728</c:v>
                </c:pt>
                <c:pt idx="343">
                  <c:v>1.6765006971304703</c:v>
                </c:pt>
                <c:pt idx="344">
                  <c:v>1.7802017711797777</c:v>
                </c:pt>
                <c:pt idx="345">
                  <c:v>1.7283512341551241</c:v>
                </c:pt>
                <c:pt idx="346">
                  <c:v>1.7283512341551241</c:v>
                </c:pt>
                <c:pt idx="347">
                  <c:v>1.7802017711797777</c:v>
                </c:pt>
                <c:pt idx="348">
                  <c:v>1.866619332887534</c:v>
                </c:pt>
                <c:pt idx="349">
                  <c:v>1.8147687958628802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RegAll!$AA$10:$AA$401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0.66167105023737449</c:v>
                </c:pt>
                <c:pt idx="12">
                  <c:v>0.66167105023737449</c:v>
                </c:pt>
                <c:pt idx="13">
                  <c:v>0.66167105023737449</c:v>
                </c:pt>
                <c:pt idx="14">
                  <c:v>0.66167105023737449</c:v>
                </c:pt>
                <c:pt idx="15">
                  <c:v>0.99250657535606168</c:v>
                </c:pt>
                <c:pt idx="16">
                  <c:v>0.99250657535606168</c:v>
                </c:pt>
                <c:pt idx="17">
                  <c:v>0.99250657535606168</c:v>
                </c:pt>
                <c:pt idx="18">
                  <c:v>0.99250657535606168</c:v>
                </c:pt>
                <c:pt idx="19">
                  <c:v>0.99250657535606168</c:v>
                </c:pt>
                <c:pt idx="20">
                  <c:v>1.323342100474749</c:v>
                </c:pt>
                <c:pt idx="21">
                  <c:v>1.6541776255934362</c:v>
                </c:pt>
                <c:pt idx="22">
                  <c:v>1.6541776255934362</c:v>
                </c:pt>
                <c:pt idx="23">
                  <c:v>1.9850131507121234</c:v>
                </c:pt>
                <c:pt idx="24">
                  <c:v>1.9850131507121234</c:v>
                </c:pt>
                <c:pt idx="25">
                  <c:v>1.9850131507121234</c:v>
                </c:pt>
                <c:pt idx="26">
                  <c:v>1.9850131507121234</c:v>
                </c:pt>
                <c:pt idx="27">
                  <c:v>2.3158486758308108</c:v>
                </c:pt>
                <c:pt idx="28">
                  <c:v>2.3158486758308108</c:v>
                </c:pt>
                <c:pt idx="29">
                  <c:v>2.3158486758308108</c:v>
                </c:pt>
                <c:pt idx="30">
                  <c:v>2.3158486758308108</c:v>
                </c:pt>
                <c:pt idx="31">
                  <c:v>2.646684200949498</c:v>
                </c:pt>
                <c:pt idx="32">
                  <c:v>2.9775197260681852</c:v>
                </c:pt>
                <c:pt idx="33">
                  <c:v>2.9775197260681852</c:v>
                </c:pt>
                <c:pt idx="34">
                  <c:v>2.9775197260681852</c:v>
                </c:pt>
                <c:pt idx="35">
                  <c:v>2.646684200949498</c:v>
                </c:pt>
                <c:pt idx="36">
                  <c:v>2.646684200949498</c:v>
                </c:pt>
                <c:pt idx="37">
                  <c:v>2.646684200949498</c:v>
                </c:pt>
                <c:pt idx="38">
                  <c:v>2.646684200949498</c:v>
                </c:pt>
                <c:pt idx="39">
                  <c:v>2.646684200949498</c:v>
                </c:pt>
                <c:pt idx="40">
                  <c:v>1.9850131507121234</c:v>
                </c:pt>
                <c:pt idx="41">
                  <c:v>1.9850131507121234</c:v>
                </c:pt>
                <c:pt idx="42">
                  <c:v>1.6541776255934362</c:v>
                </c:pt>
                <c:pt idx="43">
                  <c:v>1.6541776255934362</c:v>
                </c:pt>
                <c:pt idx="44">
                  <c:v>1.323342100474749</c:v>
                </c:pt>
                <c:pt idx="45">
                  <c:v>1.323342100474749</c:v>
                </c:pt>
                <c:pt idx="46">
                  <c:v>1.323342100474749</c:v>
                </c:pt>
                <c:pt idx="47">
                  <c:v>1.323342100474749</c:v>
                </c:pt>
                <c:pt idx="48">
                  <c:v>1.323342100474749</c:v>
                </c:pt>
                <c:pt idx="49">
                  <c:v>1.323342100474749</c:v>
                </c:pt>
                <c:pt idx="50">
                  <c:v>1.323342100474749</c:v>
                </c:pt>
                <c:pt idx="51">
                  <c:v>1.323342100474749</c:v>
                </c:pt>
                <c:pt idx="52">
                  <c:v>1.323342100474749</c:v>
                </c:pt>
                <c:pt idx="53">
                  <c:v>1.323342100474749</c:v>
                </c:pt>
                <c:pt idx="54">
                  <c:v>1.323342100474749</c:v>
                </c:pt>
                <c:pt idx="55">
                  <c:v>1.323342100474749</c:v>
                </c:pt>
                <c:pt idx="56">
                  <c:v>0.66167105023737449</c:v>
                </c:pt>
                <c:pt idx="57">
                  <c:v>0.66167105023737449</c:v>
                </c:pt>
                <c:pt idx="58">
                  <c:v>0.66167105023737449</c:v>
                </c:pt>
                <c:pt idx="59">
                  <c:v>0.33083552511868725</c:v>
                </c:pt>
                <c:pt idx="60">
                  <c:v>0.33083552511868725</c:v>
                </c:pt>
                <c:pt idx="61">
                  <c:v>0.33083552511868725</c:v>
                </c:pt>
                <c:pt idx="62">
                  <c:v>0.33083552511868725</c:v>
                </c:pt>
                <c:pt idx="63">
                  <c:v>0.33083552511868725</c:v>
                </c:pt>
                <c:pt idx="64">
                  <c:v>0.33083552511868725</c:v>
                </c:pt>
                <c:pt idx="65">
                  <c:v>0.33083552511868725</c:v>
                </c:pt>
                <c:pt idx="66">
                  <c:v>0.33083552511868725</c:v>
                </c:pt>
                <c:pt idx="67">
                  <c:v>0.33083552511868725</c:v>
                </c:pt>
                <c:pt idx="68">
                  <c:v>0.33083552511868725</c:v>
                </c:pt>
                <c:pt idx="69">
                  <c:v>0.33083552511868725</c:v>
                </c:pt>
                <c:pt idx="70">
                  <c:v>0.33083552511868725</c:v>
                </c:pt>
                <c:pt idx="71">
                  <c:v>0.33083552511868725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0.33083552511868725</c:v>
                </c:pt>
                <c:pt idx="79">
                  <c:v>0.33083552511868725</c:v>
                </c:pt>
                <c:pt idx="80">
                  <c:v>0.33083552511868725</c:v>
                </c:pt>
                <c:pt idx="81">
                  <c:v>0.66167105023737449</c:v>
                </c:pt>
                <c:pt idx="82">
                  <c:v>0.66167105023737449</c:v>
                </c:pt>
                <c:pt idx="83">
                  <c:v>0.66167105023737449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0.66167105023737449</c:v>
                </c:pt>
                <c:pt idx="87">
                  <c:v>0.66167105023737449</c:v>
                </c:pt>
                <c:pt idx="88">
                  <c:v>0.66167105023737449</c:v>
                </c:pt>
                <c:pt idx="89">
                  <c:v>0.66167105023737449</c:v>
                </c:pt>
                <c:pt idx="90">
                  <c:v>0.66167105023737449</c:v>
                </c:pt>
                <c:pt idx="91">
                  <c:v>0.66167105023737449</c:v>
                </c:pt>
                <c:pt idx="92">
                  <c:v>0.66167105023737449</c:v>
                </c:pt>
                <c:pt idx="93">
                  <c:v>0.66167105023737449</c:v>
                </c:pt>
                <c:pt idx="94">
                  <c:v>0.66167105023737449</c:v>
                </c:pt>
                <c:pt idx="95">
                  <c:v>0.66167105023737449</c:v>
                </c:pt>
                <c:pt idx="96">
                  <c:v>0.66167105023737449</c:v>
                </c:pt>
                <c:pt idx="97">
                  <c:v>0.66167105023737449</c:v>
                </c:pt>
                <c:pt idx="98">
                  <c:v>0.66167105023737449</c:v>
                </c:pt>
                <c:pt idx="99">
                  <c:v>0.66167105023737449</c:v>
                </c:pt>
                <c:pt idx="100">
                  <c:v>0.66167105023737449</c:v>
                </c:pt>
                <c:pt idx="101">
                  <c:v>0.66167105023737449</c:v>
                </c:pt>
                <c:pt idx="102">
                  <c:v>0.66167105023737449</c:v>
                </c:pt>
                <c:pt idx="103">
                  <c:v>0.66167105023737449</c:v>
                </c:pt>
                <c:pt idx="104">
                  <c:v>0.66167105023737449</c:v>
                </c:pt>
                <c:pt idx="105">
                  <c:v>0.66167105023737449</c:v>
                </c:pt>
                <c:pt idx="106">
                  <c:v>0.66167105023737449</c:v>
                </c:pt>
                <c:pt idx="107">
                  <c:v>0.66167105023737449</c:v>
                </c:pt>
                <c:pt idx="108">
                  <c:v>0.33083552511868725</c:v>
                </c:pt>
                <c:pt idx="109">
                  <c:v>0.33083552511868725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0.33083552511868725</c:v>
                </c:pt>
                <c:pt idx="203">
                  <c:v>0.33083552511868725</c:v>
                </c:pt>
                <c:pt idx="204">
                  <c:v>0.33083552511868725</c:v>
                </c:pt>
                <c:pt idx="205">
                  <c:v>0.33083552511868725</c:v>
                </c:pt>
                <c:pt idx="206">
                  <c:v>0.33083552511868725</c:v>
                </c:pt>
                <c:pt idx="207">
                  <c:v>0.33083552511868725</c:v>
                </c:pt>
                <c:pt idx="208">
                  <c:v>0.33083552511868725</c:v>
                </c:pt>
                <c:pt idx="209">
                  <c:v>0.33083552511868725</c:v>
                </c:pt>
                <c:pt idx="210">
                  <c:v>0.33083552511868725</c:v>
                </c:pt>
                <c:pt idx="211">
                  <c:v>0.33083552511868725</c:v>
                </c:pt>
                <c:pt idx="212">
                  <c:v>0.33083552511868725</c:v>
                </c:pt>
                <c:pt idx="213">
                  <c:v>0.33083552511868725</c:v>
                </c:pt>
                <c:pt idx="214">
                  <c:v>0.33083552511868725</c:v>
                </c:pt>
                <c:pt idx="215">
                  <c:v>0.33083552511868725</c:v>
                </c:pt>
                <c:pt idx="216">
                  <c:v>0.33083552511868725</c:v>
                </c:pt>
                <c:pt idx="217">
                  <c:v>0.33083552511868725</c:v>
                </c:pt>
                <c:pt idx="218">
                  <c:v>0.33083552511868725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0.33083552511868725</c:v>
                </c:pt>
                <c:pt idx="241">
                  <c:v>0.33083552511868725</c:v>
                </c:pt>
                <c:pt idx="242">
                  <c:v>0.33083552511868725</c:v>
                </c:pt>
                <c:pt idx="243">
                  <c:v>0.66167105023737449</c:v>
                </c:pt>
                <c:pt idx="244">
                  <c:v>0.66167105023737449</c:v>
                </c:pt>
                <c:pt idx="245">
                  <c:v>0.99250657535606168</c:v>
                </c:pt>
                <c:pt idx="246">
                  <c:v>1.323342100474749</c:v>
                </c:pt>
                <c:pt idx="247">
                  <c:v>1.323342100474749</c:v>
                </c:pt>
                <c:pt idx="248">
                  <c:v>1.323342100474749</c:v>
                </c:pt>
                <c:pt idx="249">
                  <c:v>1.9850131507121234</c:v>
                </c:pt>
                <c:pt idx="250">
                  <c:v>1.9850131507121234</c:v>
                </c:pt>
                <c:pt idx="251">
                  <c:v>1.6541776255934362</c:v>
                </c:pt>
                <c:pt idx="252">
                  <c:v>1.6541776255934362</c:v>
                </c:pt>
                <c:pt idx="253">
                  <c:v>1.9850131507121234</c:v>
                </c:pt>
                <c:pt idx="254">
                  <c:v>2.3158486758308108</c:v>
                </c:pt>
                <c:pt idx="255">
                  <c:v>2.3158486758308108</c:v>
                </c:pt>
                <c:pt idx="256">
                  <c:v>2.646684200949498</c:v>
                </c:pt>
                <c:pt idx="257">
                  <c:v>2.646684200949498</c:v>
                </c:pt>
                <c:pt idx="258">
                  <c:v>2.3158486758308108</c:v>
                </c:pt>
                <c:pt idx="259">
                  <c:v>2.3158486758308108</c:v>
                </c:pt>
                <c:pt idx="260">
                  <c:v>2.3158486758308108</c:v>
                </c:pt>
                <c:pt idx="261">
                  <c:v>2.646684200949498</c:v>
                </c:pt>
                <c:pt idx="262">
                  <c:v>2.3158486758308108</c:v>
                </c:pt>
                <c:pt idx="263">
                  <c:v>2.3158486758308108</c:v>
                </c:pt>
                <c:pt idx="264">
                  <c:v>1.9850131507121234</c:v>
                </c:pt>
                <c:pt idx="265">
                  <c:v>2.3158486758308108</c:v>
                </c:pt>
                <c:pt idx="266">
                  <c:v>2.3158486758308108</c:v>
                </c:pt>
                <c:pt idx="267">
                  <c:v>2.9775197260681852</c:v>
                </c:pt>
                <c:pt idx="268">
                  <c:v>2.3158486758308108</c:v>
                </c:pt>
                <c:pt idx="269">
                  <c:v>2.646684200949498</c:v>
                </c:pt>
                <c:pt idx="270">
                  <c:v>2.646684200949498</c:v>
                </c:pt>
                <c:pt idx="271">
                  <c:v>2.9775197260681852</c:v>
                </c:pt>
                <c:pt idx="272">
                  <c:v>3.6391907763055595</c:v>
                </c:pt>
                <c:pt idx="273">
                  <c:v>3.3083552511868723</c:v>
                </c:pt>
                <c:pt idx="274">
                  <c:v>3.3083552511868723</c:v>
                </c:pt>
                <c:pt idx="275">
                  <c:v>3.3083552511868723</c:v>
                </c:pt>
                <c:pt idx="276">
                  <c:v>2.9775197260681852</c:v>
                </c:pt>
                <c:pt idx="277">
                  <c:v>3.6391907763055595</c:v>
                </c:pt>
                <c:pt idx="278">
                  <c:v>3.9700263014242467</c:v>
                </c:pt>
                <c:pt idx="279">
                  <c:v>4.3008618265429339</c:v>
                </c:pt>
                <c:pt idx="280">
                  <c:v>4.6316973516616216</c:v>
                </c:pt>
                <c:pt idx="281">
                  <c:v>4.3008618265429339</c:v>
                </c:pt>
                <c:pt idx="282">
                  <c:v>2.9775197260681852</c:v>
                </c:pt>
                <c:pt idx="283">
                  <c:v>3.3083552511868723</c:v>
                </c:pt>
                <c:pt idx="284">
                  <c:v>3.3083552511868723</c:v>
                </c:pt>
                <c:pt idx="285">
                  <c:v>2.9775197260681852</c:v>
                </c:pt>
                <c:pt idx="286">
                  <c:v>3.3083552511868723</c:v>
                </c:pt>
                <c:pt idx="287">
                  <c:v>2.9775197260681852</c:v>
                </c:pt>
                <c:pt idx="288">
                  <c:v>2.646684200949498</c:v>
                </c:pt>
                <c:pt idx="289">
                  <c:v>2.646684200949498</c:v>
                </c:pt>
                <c:pt idx="290">
                  <c:v>2.3158486758308108</c:v>
                </c:pt>
                <c:pt idx="291">
                  <c:v>2.646684200949498</c:v>
                </c:pt>
                <c:pt idx="292">
                  <c:v>2.646684200949498</c:v>
                </c:pt>
                <c:pt idx="293">
                  <c:v>2.3158486758308108</c:v>
                </c:pt>
                <c:pt idx="294">
                  <c:v>2.646684200949498</c:v>
                </c:pt>
                <c:pt idx="295">
                  <c:v>2.646684200949498</c:v>
                </c:pt>
                <c:pt idx="296">
                  <c:v>3.3083552511868723</c:v>
                </c:pt>
                <c:pt idx="297">
                  <c:v>3.3083552511868723</c:v>
                </c:pt>
                <c:pt idx="298">
                  <c:v>2.9775197260681852</c:v>
                </c:pt>
                <c:pt idx="299">
                  <c:v>3.3083552511868723</c:v>
                </c:pt>
                <c:pt idx="300">
                  <c:v>3.6391907763055595</c:v>
                </c:pt>
                <c:pt idx="301">
                  <c:v>2.9775197260681852</c:v>
                </c:pt>
                <c:pt idx="302">
                  <c:v>2.646684200949498</c:v>
                </c:pt>
                <c:pt idx="303">
                  <c:v>2.3158486758308108</c:v>
                </c:pt>
                <c:pt idx="304">
                  <c:v>2.3158486758308108</c:v>
                </c:pt>
                <c:pt idx="305">
                  <c:v>2.3158486758308108</c:v>
                </c:pt>
                <c:pt idx="306">
                  <c:v>2.646684200949498</c:v>
                </c:pt>
                <c:pt idx="307">
                  <c:v>2.646684200949498</c:v>
                </c:pt>
                <c:pt idx="308">
                  <c:v>2.646684200949498</c:v>
                </c:pt>
                <c:pt idx="309">
                  <c:v>2.646684200949498</c:v>
                </c:pt>
                <c:pt idx="310">
                  <c:v>3.3083552511868723</c:v>
                </c:pt>
                <c:pt idx="311">
                  <c:v>3.3083552511868723</c:v>
                </c:pt>
                <c:pt idx="312">
                  <c:v>3.6391907763055595</c:v>
                </c:pt>
                <c:pt idx="313">
                  <c:v>2.9775197260681852</c:v>
                </c:pt>
                <c:pt idx="314">
                  <c:v>3.3083552511868723</c:v>
                </c:pt>
                <c:pt idx="315">
                  <c:v>3.3083552511868723</c:v>
                </c:pt>
                <c:pt idx="316">
                  <c:v>2.646684200949498</c:v>
                </c:pt>
                <c:pt idx="317">
                  <c:v>2.9775197260681852</c:v>
                </c:pt>
                <c:pt idx="318">
                  <c:v>2.646684200949498</c:v>
                </c:pt>
                <c:pt idx="319">
                  <c:v>2.646684200949498</c:v>
                </c:pt>
                <c:pt idx="320">
                  <c:v>2.9775197260681852</c:v>
                </c:pt>
                <c:pt idx="321">
                  <c:v>2.3158486758308108</c:v>
                </c:pt>
                <c:pt idx="322">
                  <c:v>2.3158486758308108</c:v>
                </c:pt>
                <c:pt idx="323">
                  <c:v>1.9850131507121234</c:v>
                </c:pt>
                <c:pt idx="324">
                  <c:v>2.9775197260681852</c:v>
                </c:pt>
                <c:pt idx="325">
                  <c:v>2.646684200949498</c:v>
                </c:pt>
                <c:pt idx="326">
                  <c:v>2.3158486758308108</c:v>
                </c:pt>
                <c:pt idx="327">
                  <c:v>2.646684200949498</c:v>
                </c:pt>
                <c:pt idx="328">
                  <c:v>2.9775197260681852</c:v>
                </c:pt>
                <c:pt idx="329">
                  <c:v>3.3083552511868723</c:v>
                </c:pt>
                <c:pt idx="330">
                  <c:v>2.9775197260681852</c:v>
                </c:pt>
                <c:pt idx="331">
                  <c:v>2.9775197260681852</c:v>
                </c:pt>
                <c:pt idx="332">
                  <c:v>2.646684200949498</c:v>
                </c:pt>
                <c:pt idx="333">
                  <c:v>2.646684200949498</c:v>
                </c:pt>
                <c:pt idx="334">
                  <c:v>2.646684200949498</c:v>
                </c:pt>
                <c:pt idx="335">
                  <c:v>2.9775197260681852</c:v>
                </c:pt>
                <c:pt idx="336">
                  <c:v>2.3158486758308108</c:v>
                </c:pt>
                <c:pt idx="337">
                  <c:v>2.3158486758308108</c:v>
                </c:pt>
                <c:pt idx="338">
                  <c:v>2.646684200949498</c:v>
                </c:pt>
                <c:pt idx="339">
                  <c:v>2.9775197260681852</c:v>
                </c:pt>
                <c:pt idx="340">
                  <c:v>2.646684200949498</c:v>
                </c:pt>
                <c:pt idx="341">
                  <c:v>2.646684200949498</c:v>
                </c:pt>
                <c:pt idx="342">
                  <c:v>2.9775197260681852</c:v>
                </c:pt>
                <c:pt idx="343">
                  <c:v>2.9775197260681852</c:v>
                </c:pt>
                <c:pt idx="344">
                  <c:v>2.646684200949498</c:v>
                </c:pt>
                <c:pt idx="345">
                  <c:v>1.9850131507121234</c:v>
                </c:pt>
                <c:pt idx="346">
                  <c:v>3.6391907763055595</c:v>
                </c:pt>
                <c:pt idx="347">
                  <c:v>3.3083552511868723</c:v>
                </c:pt>
                <c:pt idx="348">
                  <c:v>3.9700263014242467</c:v>
                </c:pt>
                <c:pt idx="349">
                  <c:v>3.6391907763055595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RegAll!$AB$10:$AB$401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0.68924848939706074</c:v>
                </c:pt>
                <c:pt idx="16">
                  <c:v>0.68924848939706074</c:v>
                </c:pt>
                <c:pt idx="17">
                  <c:v>0.91899798586274761</c:v>
                </c:pt>
                <c:pt idx="18">
                  <c:v>1.0721643168398722</c:v>
                </c:pt>
                <c:pt idx="19">
                  <c:v>1.0721643168398722</c:v>
                </c:pt>
                <c:pt idx="20">
                  <c:v>2.1443286336797445</c:v>
                </c:pt>
                <c:pt idx="21">
                  <c:v>2.8335771230768052</c:v>
                </c:pt>
                <c:pt idx="22">
                  <c:v>2.4506612956339935</c:v>
                </c:pt>
                <c:pt idx="23">
                  <c:v>3.1399097850310542</c:v>
                </c:pt>
                <c:pt idx="24">
                  <c:v>3.5994087779624282</c:v>
                </c:pt>
                <c:pt idx="25">
                  <c:v>3.6759919434509905</c:v>
                </c:pt>
                <c:pt idx="26">
                  <c:v>3.3696592814967414</c:v>
                </c:pt>
                <c:pt idx="27">
                  <c:v>3.7525751089395527</c:v>
                </c:pt>
                <c:pt idx="28">
                  <c:v>3.9823246054052395</c:v>
                </c:pt>
                <c:pt idx="29">
                  <c:v>4.3652404328480507</c:v>
                </c:pt>
                <c:pt idx="30">
                  <c:v>4.5184067638251761</c:v>
                </c:pt>
                <c:pt idx="31">
                  <c:v>4.901322591267987</c:v>
                </c:pt>
                <c:pt idx="32">
                  <c:v>5.4374047496879232</c:v>
                </c:pt>
                <c:pt idx="33">
                  <c:v>5.3608215841993614</c:v>
                </c:pt>
                <c:pt idx="34">
                  <c:v>5.2076552532222369</c:v>
                </c:pt>
                <c:pt idx="35">
                  <c:v>5.2842384187107987</c:v>
                </c:pt>
                <c:pt idx="36">
                  <c:v>5.5905710806650477</c:v>
                </c:pt>
                <c:pt idx="37">
                  <c:v>5.4374047496879232</c:v>
                </c:pt>
                <c:pt idx="38">
                  <c:v>5.7437374116421722</c:v>
                </c:pt>
                <c:pt idx="39">
                  <c:v>5.8203205771307349</c:v>
                </c:pt>
                <c:pt idx="40">
                  <c:v>5.4374047496879232</c:v>
                </c:pt>
                <c:pt idx="41">
                  <c:v>5.1310720877336742</c:v>
                </c:pt>
                <c:pt idx="42">
                  <c:v>5.0544889222451115</c:v>
                </c:pt>
                <c:pt idx="43">
                  <c:v>5.1310720877336742</c:v>
                </c:pt>
                <c:pt idx="44">
                  <c:v>4.7481562602908625</c:v>
                </c:pt>
                <c:pt idx="45">
                  <c:v>4.3652404328480507</c:v>
                </c:pt>
                <c:pt idx="46">
                  <c:v>4.0589077708938017</c:v>
                </c:pt>
                <c:pt idx="47">
                  <c:v>4.1354909363823644</c:v>
                </c:pt>
                <c:pt idx="48">
                  <c:v>4.1354909363823644</c:v>
                </c:pt>
                <c:pt idx="49">
                  <c:v>4.1354909363823644</c:v>
                </c:pt>
                <c:pt idx="50">
                  <c:v>3.9823246054052395</c:v>
                </c:pt>
                <c:pt idx="51">
                  <c:v>3.3696592814967414</c:v>
                </c:pt>
                <c:pt idx="52">
                  <c:v>3.2164929505196165</c:v>
                </c:pt>
                <c:pt idx="53">
                  <c:v>3.2930761160081787</c:v>
                </c:pt>
                <c:pt idx="54">
                  <c:v>3.1399097850310542</c:v>
                </c:pt>
                <c:pt idx="55">
                  <c:v>3.063326619542492</c:v>
                </c:pt>
                <c:pt idx="56">
                  <c:v>2.9101602885653675</c:v>
                </c:pt>
                <c:pt idx="57">
                  <c:v>2.6804107920996807</c:v>
                </c:pt>
                <c:pt idx="58">
                  <c:v>2.6804107920996807</c:v>
                </c:pt>
                <c:pt idx="59">
                  <c:v>2.3740781301454312</c:v>
                </c:pt>
                <c:pt idx="60">
                  <c:v>2.1443286336797445</c:v>
                </c:pt>
                <c:pt idx="61">
                  <c:v>1.9911623027026197</c:v>
                </c:pt>
                <c:pt idx="62">
                  <c:v>1.8379959717254952</c:v>
                </c:pt>
                <c:pt idx="63">
                  <c:v>1.761412806236933</c:v>
                </c:pt>
                <c:pt idx="64">
                  <c:v>1.6082464752598082</c:v>
                </c:pt>
                <c:pt idx="65">
                  <c:v>1.4550801442826837</c:v>
                </c:pt>
                <c:pt idx="66">
                  <c:v>1.2253306478169967</c:v>
                </c:pt>
                <c:pt idx="67">
                  <c:v>1.2253306478169967</c:v>
                </c:pt>
                <c:pt idx="68">
                  <c:v>1.2253306478169967</c:v>
                </c:pt>
                <c:pt idx="69">
                  <c:v>1.2253306478169967</c:v>
                </c:pt>
                <c:pt idx="70">
                  <c:v>1.1487474823284345</c:v>
                </c:pt>
                <c:pt idx="71">
                  <c:v>0.84241482037418536</c:v>
                </c:pt>
                <c:pt idx="72">
                  <c:v>0.84241482037418536</c:v>
                </c:pt>
                <c:pt idx="73">
                  <c:v>0.91899798586274761</c:v>
                </c:pt>
                <c:pt idx="74">
                  <c:v>0.76583165488562299</c:v>
                </c:pt>
                <c:pt idx="75">
                  <c:v>0.76583165488562299</c:v>
                </c:pt>
                <c:pt idx="76">
                  <c:v>0.76583165488562299</c:v>
                </c:pt>
                <c:pt idx="77">
                  <c:v>0.68924848939706074</c:v>
                </c:pt>
                <c:pt idx="78">
                  <c:v>0.61266532390849837</c:v>
                </c:pt>
                <c:pt idx="79">
                  <c:v>0.53608215841993612</c:v>
                </c:pt>
                <c:pt idx="80">
                  <c:v>0.45949899293137381</c:v>
                </c:pt>
                <c:pt idx="81">
                  <c:v>0.45949899293137381</c:v>
                </c:pt>
                <c:pt idx="82">
                  <c:v>0.53608215841993612</c:v>
                </c:pt>
                <c:pt idx="83">
                  <c:v>0.45949899293137381</c:v>
                </c:pt>
                <c:pt idx="84">
                  <c:v>0.45949899293137381</c:v>
                </c:pt>
                <c:pt idx="85">
                  <c:v>0.45949899293137381</c:v>
                </c:pt>
                <c:pt idx="86">
                  <c:v>0.45949899293137381</c:v>
                </c:pt>
                <c:pt idx="87">
                  <c:v>0.3829158274428115</c:v>
                </c:pt>
                <c:pt idx="88">
                  <c:v>0.30633266195424919</c:v>
                </c:pt>
                <c:pt idx="89">
                  <c:v>0.30633266195424919</c:v>
                </c:pt>
                <c:pt idx="90">
                  <c:v>0.2297494964656869</c:v>
                </c:pt>
                <c:pt idx="91">
                  <c:v>0.2297494964656869</c:v>
                </c:pt>
                <c:pt idx="92">
                  <c:v>0.2297494964656869</c:v>
                </c:pt>
                <c:pt idx="93">
                  <c:v>0.2297494964656869</c:v>
                </c:pt>
                <c:pt idx="94">
                  <c:v>0.2297494964656869</c:v>
                </c:pt>
                <c:pt idx="95">
                  <c:v>0.2297494964656869</c:v>
                </c:pt>
                <c:pt idx="96">
                  <c:v>0.2297494964656869</c:v>
                </c:pt>
                <c:pt idx="97">
                  <c:v>0.30633266195424919</c:v>
                </c:pt>
                <c:pt idx="98">
                  <c:v>0.45949899293137381</c:v>
                </c:pt>
                <c:pt idx="99">
                  <c:v>0.45949899293137381</c:v>
                </c:pt>
                <c:pt idx="100">
                  <c:v>0.2297494964656869</c:v>
                </c:pt>
                <c:pt idx="101">
                  <c:v>0.2297494964656869</c:v>
                </c:pt>
                <c:pt idx="102">
                  <c:v>0.30633266195424919</c:v>
                </c:pt>
                <c:pt idx="103">
                  <c:v>0.2297494964656869</c:v>
                </c:pt>
                <c:pt idx="104">
                  <c:v>0.30633266195424919</c:v>
                </c:pt>
                <c:pt idx="105">
                  <c:v>0.30633266195424919</c:v>
                </c:pt>
                <c:pt idx="106">
                  <c:v>0.30633266195424919</c:v>
                </c:pt>
                <c:pt idx="107">
                  <c:v>0.3829158274428115</c:v>
                </c:pt>
                <c:pt idx="108">
                  <c:v>0.3829158274428115</c:v>
                </c:pt>
                <c:pt idx="109">
                  <c:v>0.30633266195424919</c:v>
                </c:pt>
                <c:pt idx="110">
                  <c:v>0.30633266195424919</c:v>
                </c:pt>
                <c:pt idx="111">
                  <c:v>0.30633266195424919</c:v>
                </c:pt>
                <c:pt idx="112">
                  <c:v>0.2297494964656869</c:v>
                </c:pt>
                <c:pt idx="113">
                  <c:v>0.2297494964656869</c:v>
                </c:pt>
                <c:pt idx="114">
                  <c:v>0.15316633097712459</c:v>
                </c:pt>
                <c:pt idx="115">
                  <c:v>0.15316633097712459</c:v>
                </c:pt>
                <c:pt idx="116">
                  <c:v>7.6583165488562296E-2</c:v>
                </c:pt>
                <c:pt idx="117">
                  <c:v>0.2297494964656869</c:v>
                </c:pt>
                <c:pt idx="118">
                  <c:v>0.2297494964656869</c:v>
                </c:pt>
                <c:pt idx="119">
                  <c:v>0.2297494964656869</c:v>
                </c:pt>
                <c:pt idx="120">
                  <c:v>0.2297494964656869</c:v>
                </c:pt>
                <c:pt idx="121">
                  <c:v>0.15316633097712459</c:v>
                </c:pt>
                <c:pt idx="122">
                  <c:v>0.15316633097712459</c:v>
                </c:pt>
                <c:pt idx="123">
                  <c:v>0.15316633097712459</c:v>
                </c:pt>
                <c:pt idx="124">
                  <c:v>0.15316633097712459</c:v>
                </c:pt>
                <c:pt idx="125">
                  <c:v>0.15316633097712459</c:v>
                </c:pt>
                <c:pt idx="126">
                  <c:v>0.15316633097712459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7.6583165488562296E-2</c:v>
                </c:pt>
                <c:pt idx="150">
                  <c:v>0.15316633097712459</c:v>
                </c:pt>
                <c:pt idx="151">
                  <c:v>0.15316633097712459</c:v>
                </c:pt>
                <c:pt idx="152">
                  <c:v>0.15316633097712459</c:v>
                </c:pt>
                <c:pt idx="153">
                  <c:v>0.15316633097712459</c:v>
                </c:pt>
                <c:pt idx="154">
                  <c:v>7.6583165488562296E-2</c:v>
                </c:pt>
                <c:pt idx="155">
                  <c:v>7.6583165488562296E-2</c:v>
                </c:pt>
                <c:pt idx="156">
                  <c:v>7.6583165488562296E-2</c:v>
                </c:pt>
                <c:pt idx="157">
                  <c:v>7.6583165488562296E-2</c:v>
                </c:pt>
                <c:pt idx="158">
                  <c:v>7.6583165488562296E-2</c:v>
                </c:pt>
                <c:pt idx="159">
                  <c:v>7.6583165488562296E-2</c:v>
                </c:pt>
                <c:pt idx="160">
                  <c:v>7.6583165488562296E-2</c:v>
                </c:pt>
                <c:pt idx="161">
                  <c:v>7.6583165488562296E-2</c:v>
                </c:pt>
                <c:pt idx="162">
                  <c:v>7.6583165488562296E-2</c:v>
                </c:pt>
                <c:pt idx="163">
                  <c:v>7.6583165488562296E-2</c:v>
                </c:pt>
                <c:pt idx="164">
                  <c:v>7.6583165488562296E-2</c:v>
                </c:pt>
                <c:pt idx="165">
                  <c:v>7.6583165488562296E-2</c:v>
                </c:pt>
                <c:pt idx="166">
                  <c:v>7.6583165488562296E-2</c:v>
                </c:pt>
                <c:pt idx="167">
                  <c:v>7.6583165488562296E-2</c:v>
                </c:pt>
                <c:pt idx="168">
                  <c:v>7.6583165488562296E-2</c:v>
                </c:pt>
                <c:pt idx="169">
                  <c:v>7.6583165488562296E-2</c:v>
                </c:pt>
                <c:pt idx="170">
                  <c:v>7.6583165488562296E-2</c:v>
                </c:pt>
                <c:pt idx="171">
                  <c:v>7.6583165488562296E-2</c:v>
                </c:pt>
                <c:pt idx="172">
                  <c:v>7.6583165488562296E-2</c:v>
                </c:pt>
                <c:pt idx="173">
                  <c:v>7.6583165488562296E-2</c:v>
                </c:pt>
                <c:pt idx="174">
                  <c:v>7.6583165488562296E-2</c:v>
                </c:pt>
                <c:pt idx="175">
                  <c:v>7.6583165488562296E-2</c:v>
                </c:pt>
                <c:pt idx="176">
                  <c:v>7.6583165488562296E-2</c:v>
                </c:pt>
                <c:pt idx="177">
                  <c:v>0.15316633097712459</c:v>
                </c:pt>
                <c:pt idx="178">
                  <c:v>7.6583165488562296E-2</c:v>
                </c:pt>
                <c:pt idx="179">
                  <c:v>7.6583165488562296E-2</c:v>
                </c:pt>
                <c:pt idx="180">
                  <c:v>7.6583165488562296E-2</c:v>
                </c:pt>
                <c:pt idx="181">
                  <c:v>7.6583165488562296E-2</c:v>
                </c:pt>
                <c:pt idx="182">
                  <c:v>7.6583165488562296E-2</c:v>
                </c:pt>
                <c:pt idx="183">
                  <c:v>7.6583165488562296E-2</c:v>
                </c:pt>
                <c:pt idx="184">
                  <c:v>7.6583165488562296E-2</c:v>
                </c:pt>
                <c:pt idx="185">
                  <c:v>7.6583165488562296E-2</c:v>
                </c:pt>
                <c:pt idx="186">
                  <c:v>7.6583165488562296E-2</c:v>
                </c:pt>
                <c:pt idx="187">
                  <c:v>7.6583165488562296E-2</c:v>
                </c:pt>
                <c:pt idx="188">
                  <c:v>7.6583165488562296E-2</c:v>
                </c:pt>
                <c:pt idx="189">
                  <c:v>7.6583165488562296E-2</c:v>
                </c:pt>
                <c:pt idx="190">
                  <c:v>7.6583165488562296E-2</c:v>
                </c:pt>
                <c:pt idx="191">
                  <c:v>7.6583165488562296E-2</c:v>
                </c:pt>
                <c:pt idx="192">
                  <c:v>7.6583165488562296E-2</c:v>
                </c:pt>
                <c:pt idx="193">
                  <c:v>7.6583165488562296E-2</c:v>
                </c:pt>
                <c:pt idx="194">
                  <c:v>0.15316633097712459</c:v>
                </c:pt>
                <c:pt idx="195">
                  <c:v>0.15316633097712459</c:v>
                </c:pt>
                <c:pt idx="196">
                  <c:v>0.15316633097712459</c:v>
                </c:pt>
                <c:pt idx="197">
                  <c:v>0.15316633097712459</c:v>
                </c:pt>
                <c:pt idx="198">
                  <c:v>0.15316633097712459</c:v>
                </c:pt>
                <c:pt idx="199">
                  <c:v>0.2297494964656869</c:v>
                </c:pt>
                <c:pt idx="200">
                  <c:v>0.30633266195424919</c:v>
                </c:pt>
                <c:pt idx="201">
                  <c:v>0.2297494964656869</c:v>
                </c:pt>
                <c:pt idx="202">
                  <c:v>0.2297494964656869</c:v>
                </c:pt>
                <c:pt idx="203">
                  <c:v>0.30633266195424919</c:v>
                </c:pt>
                <c:pt idx="204">
                  <c:v>0.30633266195424919</c:v>
                </c:pt>
                <c:pt idx="205">
                  <c:v>0.3829158274428115</c:v>
                </c:pt>
                <c:pt idx="206">
                  <c:v>0.3829158274428115</c:v>
                </c:pt>
                <c:pt idx="207">
                  <c:v>0.3829158274428115</c:v>
                </c:pt>
                <c:pt idx="208">
                  <c:v>0.3829158274428115</c:v>
                </c:pt>
                <c:pt idx="209">
                  <c:v>0.3829158274428115</c:v>
                </c:pt>
                <c:pt idx="210">
                  <c:v>0.3829158274428115</c:v>
                </c:pt>
                <c:pt idx="211">
                  <c:v>0.3829158274428115</c:v>
                </c:pt>
                <c:pt idx="212">
                  <c:v>0.30633266195424919</c:v>
                </c:pt>
                <c:pt idx="213">
                  <c:v>0.30633266195424919</c:v>
                </c:pt>
                <c:pt idx="214">
                  <c:v>0.3829158274428115</c:v>
                </c:pt>
                <c:pt idx="215">
                  <c:v>0.3829158274428115</c:v>
                </c:pt>
                <c:pt idx="216">
                  <c:v>0.3829158274428115</c:v>
                </c:pt>
                <c:pt idx="217">
                  <c:v>0.30633266195424919</c:v>
                </c:pt>
                <c:pt idx="218">
                  <c:v>0.30633266195424919</c:v>
                </c:pt>
                <c:pt idx="219">
                  <c:v>0.3829158274428115</c:v>
                </c:pt>
                <c:pt idx="220">
                  <c:v>0.3829158274428115</c:v>
                </c:pt>
                <c:pt idx="221">
                  <c:v>0.45949899293137381</c:v>
                </c:pt>
                <c:pt idx="222">
                  <c:v>0.45949899293137381</c:v>
                </c:pt>
                <c:pt idx="223">
                  <c:v>0.45949899293137381</c:v>
                </c:pt>
                <c:pt idx="224">
                  <c:v>0.53608215841993612</c:v>
                </c:pt>
                <c:pt idx="225">
                  <c:v>0.45949899293137381</c:v>
                </c:pt>
                <c:pt idx="226">
                  <c:v>0.45949899293137381</c:v>
                </c:pt>
                <c:pt idx="227">
                  <c:v>0.53608215841993612</c:v>
                </c:pt>
                <c:pt idx="228">
                  <c:v>0.53608215841993612</c:v>
                </c:pt>
                <c:pt idx="229">
                  <c:v>0.53608215841993612</c:v>
                </c:pt>
                <c:pt idx="230">
                  <c:v>0.61266532390849837</c:v>
                </c:pt>
                <c:pt idx="231">
                  <c:v>0.84241482037418536</c:v>
                </c:pt>
                <c:pt idx="232">
                  <c:v>1.1487474823284345</c:v>
                </c:pt>
                <c:pt idx="233">
                  <c:v>1.1487474823284345</c:v>
                </c:pt>
                <c:pt idx="234">
                  <c:v>0.76583165488562299</c:v>
                </c:pt>
                <c:pt idx="235">
                  <c:v>0.84241482037418536</c:v>
                </c:pt>
                <c:pt idx="236">
                  <c:v>0.99558115135130987</c:v>
                </c:pt>
                <c:pt idx="237">
                  <c:v>0.99558115135130987</c:v>
                </c:pt>
                <c:pt idx="238">
                  <c:v>0.99558115135130987</c:v>
                </c:pt>
                <c:pt idx="239">
                  <c:v>1.1487474823284345</c:v>
                </c:pt>
                <c:pt idx="240">
                  <c:v>1.0721643168398722</c:v>
                </c:pt>
                <c:pt idx="241">
                  <c:v>1.2253306478169967</c:v>
                </c:pt>
                <c:pt idx="242">
                  <c:v>1.2253306478169967</c:v>
                </c:pt>
                <c:pt idx="243">
                  <c:v>1.3784969787941215</c:v>
                </c:pt>
                <c:pt idx="244">
                  <c:v>1.3784969787941215</c:v>
                </c:pt>
                <c:pt idx="245">
                  <c:v>1.6082464752598082</c:v>
                </c:pt>
                <c:pt idx="246">
                  <c:v>1.6848296407483707</c:v>
                </c:pt>
                <c:pt idx="247">
                  <c:v>1.9911623027026197</c:v>
                </c:pt>
                <c:pt idx="248">
                  <c:v>1.9911623027026197</c:v>
                </c:pt>
                <c:pt idx="249">
                  <c:v>2.0677454681911822</c:v>
                </c:pt>
                <c:pt idx="250">
                  <c:v>2.2209117991683067</c:v>
                </c:pt>
                <c:pt idx="251">
                  <c:v>2.4506612956339935</c:v>
                </c:pt>
                <c:pt idx="252">
                  <c:v>2.5272444611225557</c:v>
                </c:pt>
                <c:pt idx="253">
                  <c:v>2.9101602885653675</c:v>
                </c:pt>
                <c:pt idx="254">
                  <c:v>2.7569939575882429</c:v>
                </c:pt>
                <c:pt idx="255">
                  <c:v>2.7569939575882429</c:v>
                </c:pt>
                <c:pt idx="256">
                  <c:v>3.2164929505196165</c:v>
                </c:pt>
                <c:pt idx="257">
                  <c:v>3.2930761160081787</c:v>
                </c:pt>
                <c:pt idx="258">
                  <c:v>3.2930761160081787</c:v>
                </c:pt>
                <c:pt idx="259">
                  <c:v>3.6759919434509905</c:v>
                </c:pt>
                <c:pt idx="260">
                  <c:v>3.5228256124738659</c:v>
                </c:pt>
                <c:pt idx="261">
                  <c:v>3.9057414399166772</c:v>
                </c:pt>
                <c:pt idx="262">
                  <c:v>3.9823246054052395</c:v>
                </c:pt>
                <c:pt idx="263">
                  <c:v>4.3652404328480507</c:v>
                </c:pt>
                <c:pt idx="264">
                  <c:v>4.5184067638251761</c:v>
                </c:pt>
                <c:pt idx="265">
                  <c:v>4.5184067638251761</c:v>
                </c:pt>
                <c:pt idx="266">
                  <c:v>4.5184067638251761</c:v>
                </c:pt>
                <c:pt idx="267">
                  <c:v>5.0544889222451115</c:v>
                </c:pt>
                <c:pt idx="268">
                  <c:v>4.9779057567565497</c:v>
                </c:pt>
                <c:pt idx="269">
                  <c:v>5.6671542461536104</c:v>
                </c:pt>
                <c:pt idx="270">
                  <c:v>5.7437374116421722</c:v>
                </c:pt>
                <c:pt idx="271">
                  <c:v>5.5905710806650477</c:v>
                </c:pt>
                <c:pt idx="272">
                  <c:v>5.5139879151764859</c:v>
                </c:pt>
                <c:pt idx="273">
                  <c:v>5.4374047496879232</c:v>
                </c:pt>
                <c:pt idx="274">
                  <c:v>5.4374047496879232</c:v>
                </c:pt>
                <c:pt idx="275">
                  <c:v>5.5139879151764859</c:v>
                </c:pt>
                <c:pt idx="276">
                  <c:v>5.6671542461536104</c:v>
                </c:pt>
                <c:pt idx="277">
                  <c:v>5.6671542461536104</c:v>
                </c:pt>
                <c:pt idx="278">
                  <c:v>5.8969037426192976</c:v>
                </c:pt>
                <c:pt idx="279">
                  <c:v>5.7437374116421722</c:v>
                </c:pt>
                <c:pt idx="280">
                  <c:v>5.8203205771307349</c:v>
                </c:pt>
                <c:pt idx="281">
                  <c:v>5.8203205771307349</c:v>
                </c:pt>
                <c:pt idx="282">
                  <c:v>5.6671542461536104</c:v>
                </c:pt>
                <c:pt idx="283">
                  <c:v>5.8203205771307349</c:v>
                </c:pt>
                <c:pt idx="284">
                  <c:v>5.5905710806650477</c:v>
                </c:pt>
                <c:pt idx="285">
                  <c:v>5.5905710806650477</c:v>
                </c:pt>
                <c:pt idx="286">
                  <c:v>5.4374047496879232</c:v>
                </c:pt>
                <c:pt idx="287">
                  <c:v>5.5905710806650477</c:v>
                </c:pt>
                <c:pt idx="288">
                  <c:v>5.2842384187107987</c:v>
                </c:pt>
                <c:pt idx="289">
                  <c:v>4.901322591267987</c:v>
                </c:pt>
                <c:pt idx="290">
                  <c:v>4.9779057567565497</c:v>
                </c:pt>
                <c:pt idx="291">
                  <c:v>5.0544889222451115</c:v>
                </c:pt>
                <c:pt idx="292">
                  <c:v>4.901322591267987</c:v>
                </c:pt>
                <c:pt idx="293">
                  <c:v>4.8247394257794252</c:v>
                </c:pt>
                <c:pt idx="294">
                  <c:v>4.901322591267987</c:v>
                </c:pt>
                <c:pt idx="295">
                  <c:v>4.5184067638251761</c:v>
                </c:pt>
                <c:pt idx="296">
                  <c:v>4.2886572673594889</c:v>
                </c:pt>
                <c:pt idx="297">
                  <c:v>3.7525751089395527</c:v>
                </c:pt>
                <c:pt idx="298">
                  <c:v>3.2164929505196165</c:v>
                </c:pt>
                <c:pt idx="299">
                  <c:v>3.2930761160081787</c:v>
                </c:pt>
                <c:pt idx="300">
                  <c:v>3.2164929505196165</c:v>
                </c:pt>
                <c:pt idx="301">
                  <c:v>3.2930761160081787</c:v>
                </c:pt>
                <c:pt idx="302">
                  <c:v>3.1399097850310542</c:v>
                </c:pt>
                <c:pt idx="303">
                  <c:v>2.9867434540539297</c:v>
                </c:pt>
                <c:pt idx="304">
                  <c:v>2.6804107920996807</c:v>
                </c:pt>
                <c:pt idx="305">
                  <c:v>2.6038276266111184</c:v>
                </c:pt>
                <c:pt idx="306">
                  <c:v>2.7569939575882429</c:v>
                </c:pt>
                <c:pt idx="307">
                  <c:v>2.7569939575882429</c:v>
                </c:pt>
                <c:pt idx="308">
                  <c:v>2.9101602885653675</c:v>
                </c:pt>
                <c:pt idx="309">
                  <c:v>2.9101602885653675</c:v>
                </c:pt>
                <c:pt idx="310">
                  <c:v>2.7569939575882429</c:v>
                </c:pt>
                <c:pt idx="311">
                  <c:v>2.6804107920996807</c:v>
                </c:pt>
                <c:pt idx="312">
                  <c:v>2.9101602885653675</c:v>
                </c:pt>
                <c:pt idx="313">
                  <c:v>2.8335771230768052</c:v>
                </c:pt>
                <c:pt idx="314">
                  <c:v>3.1399097850310542</c:v>
                </c:pt>
                <c:pt idx="315">
                  <c:v>2.9867434540539297</c:v>
                </c:pt>
                <c:pt idx="316">
                  <c:v>2.9867434540539297</c:v>
                </c:pt>
                <c:pt idx="317">
                  <c:v>2.9867434540539297</c:v>
                </c:pt>
                <c:pt idx="318">
                  <c:v>2.7569939575882429</c:v>
                </c:pt>
                <c:pt idx="319">
                  <c:v>2.7569939575882429</c:v>
                </c:pt>
                <c:pt idx="320">
                  <c:v>3.063326619542492</c:v>
                </c:pt>
                <c:pt idx="321">
                  <c:v>3.1399097850310542</c:v>
                </c:pt>
                <c:pt idx="322">
                  <c:v>2.9101602885653675</c:v>
                </c:pt>
                <c:pt idx="323">
                  <c:v>2.9101602885653675</c:v>
                </c:pt>
                <c:pt idx="324">
                  <c:v>3.063326619542492</c:v>
                </c:pt>
                <c:pt idx="325">
                  <c:v>3.063326619542492</c:v>
                </c:pt>
                <c:pt idx="326">
                  <c:v>3.1399097850310542</c:v>
                </c:pt>
                <c:pt idx="327">
                  <c:v>3.1399097850310542</c:v>
                </c:pt>
                <c:pt idx="328">
                  <c:v>2.9101602885653675</c:v>
                </c:pt>
                <c:pt idx="329">
                  <c:v>3.2930761160081787</c:v>
                </c:pt>
                <c:pt idx="330">
                  <c:v>3.3696592814967414</c:v>
                </c:pt>
                <c:pt idx="331">
                  <c:v>3.4462424469853037</c:v>
                </c:pt>
                <c:pt idx="332">
                  <c:v>3.2930761160081787</c:v>
                </c:pt>
                <c:pt idx="333">
                  <c:v>3.063326619542492</c:v>
                </c:pt>
                <c:pt idx="334">
                  <c:v>3.1399097850310542</c:v>
                </c:pt>
                <c:pt idx="335">
                  <c:v>3.3696592814967414</c:v>
                </c:pt>
                <c:pt idx="336">
                  <c:v>3.3696592814967414</c:v>
                </c:pt>
                <c:pt idx="337">
                  <c:v>3.2164929505196165</c:v>
                </c:pt>
                <c:pt idx="338">
                  <c:v>3.063326619542492</c:v>
                </c:pt>
                <c:pt idx="339">
                  <c:v>3.063326619542492</c:v>
                </c:pt>
                <c:pt idx="340">
                  <c:v>3.063326619542492</c:v>
                </c:pt>
                <c:pt idx="341">
                  <c:v>3.2930761160081787</c:v>
                </c:pt>
                <c:pt idx="342">
                  <c:v>3.5228256124738659</c:v>
                </c:pt>
                <c:pt idx="343">
                  <c:v>3.5994087779624282</c:v>
                </c:pt>
                <c:pt idx="344">
                  <c:v>3.3696592814967414</c:v>
                </c:pt>
                <c:pt idx="345">
                  <c:v>3.5994087779624282</c:v>
                </c:pt>
                <c:pt idx="346">
                  <c:v>3.5994087779624282</c:v>
                </c:pt>
                <c:pt idx="347">
                  <c:v>3.6759919434509905</c:v>
                </c:pt>
                <c:pt idx="348">
                  <c:v>3.7525751089395527</c:v>
                </c:pt>
                <c:pt idx="349">
                  <c:v>3.9057414399166772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RegAll!$K$41:$K$42</c:f>
              <c:numCache>
                <c:formatCode>General</c:formatCode>
                <c:ptCount val="2"/>
                <c:pt idx="0">
                  <c:v>0</c:v>
                </c:pt>
                <c:pt idx="1">
                  <c:v>0.10370107404930744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2C9-4891-A48C-46C568290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4467456"/>
        <c:axId val="274502016"/>
      </c:scatterChart>
      <c:valAx>
        <c:axId val="274467456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4502016"/>
        <c:crosses val="autoZero"/>
        <c:crossBetween val="midCat"/>
        <c:majorUnit val="28"/>
        <c:minorUnit val="7"/>
      </c:valAx>
      <c:valAx>
        <c:axId val="2745020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44674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6988143508492782"/>
          <c:h val="0.2669131531586247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32385010532776"/>
          <c:y val="5.9471403728761946E-2"/>
          <c:w val="0.75536228594809374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RegAll!$U$10:$U$401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0.24532743239082624</c:v>
                </c:pt>
                <c:pt idx="23">
                  <c:v>0.42932300668394591</c:v>
                </c:pt>
                <c:pt idx="24">
                  <c:v>0.55198672287935902</c:v>
                </c:pt>
                <c:pt idx="25">
                  <c:v>0.9199778714655984</c:v>
                </c:pt>
                <c:pt idx="26">
                  <c:v>0.98130972956330498</c:v>
                </c:pt>
                <c:pt idx="27">
                  <c:v>0.98130972956330498</c:v>
                </c:pt>
                <c:pt idx="28">
                  <c:v>1.103973445758718</c:v>
                </c:pt>
                <c:pt idx="29">
                  <c:v>1.1653053038564247</c:v>
                </c:pt>
                <c:pt idx="30">
                  <c:v>1.1653053038564247</c:v>
                </c:pt>
                <c:pt idx="31">
                  <c:v>1.2266371619541312</c:v>
                </c:pt>
                <c:pt idx="32">
                  <c:v>1.1653053038564247</c:v>
                </c:pt>
                <c:pt idx="33">
                  <c:v>1.3493008781495444</c:v>
                </c:pt>
                <c:pt idx="34">
                  <c:v>1.4106327362472508</c:v>
                </c:pt>
                <c:pt idx="35">
                  <c:v>1.4719645943449575</c:v>
                </c:pt>
                <c:pt idx="36">
                  <c:v>1.7172920267357836</c:v>
                </c:pt>
                <c:pt idx="37">
                  <c:v>1.6559601686380772</c:v>
                </c:pt>
                <c:pt idx="38">
                  <c:v>1.4719645943449575</c:v>
                </c:pt>
                <c:pt idx="39">
                  <c:v>1.4719645943449575</c:v>
                </c:pt>
                <c:pt idx="40">
                  <c:v>1.4719645943449575</c:v>
                </c:pt>
                <c:pt idx="41">
                  <c:v>1.533296452442664</c:v>
                </c:pt>
                <c:pt idx="42">
                  <c:v>1.5946283105403707</c:v>
                </c:pt>
                <c:pt idx="43">
                  <c:v>1.5946283105403707</c:v>
                </c:pt>
                <c:pt idx="44">
                  <c:v>1.9012876010289035</c:v>
                </c:pt>
                <c:pt idx="45">
                  <c:v>1.533296452442664</c:v>
                </c:pt>
                <c:pt idx="46">
                  <c:v>1.5946283105403707</c:v>
                </c:pt>
                <c:pt idx="47">
                  <c:v>1.4719645943449575</c:v>
                </c:pt>
                <c:pt idx="48">
                  <c:v>1.5946283105403707</c:v>
                </c:pt>
                <c:pt idx="49">
                  <c:v>1.6559601686380772</c:v>
                </c:pt>
                <c:pt idx="50">
                  <c:v>1.4719645943449575</c:v>
                </c:pt>
                <c:pt idx="51">
                  <c:v>1.5946283105403707</c:v>
                </c:pt>
                <c:pt idx="52">
                  <c:v>1.4719645943449575</c:v>
                </c:pt>
                <c:pt idx="53">
                  <c:v>1.4106327362472508</c:v>
                </c:pt>
                <c:pt idx="54">
                  <c:v>1.4106327362472508</c:v>
                </c:pt>
                <c:pt idx="55">
                  <c:v>1.3493008781495444</c:v>
                </c:pt>
                <c:pt idx="56">
                  <c:v>1.2879690200518377</c:v>
                </c:pt>
                <c:pt idx="57">
                  <c:v>1.2879690200518377</c:v>
                </c:pt>
                <c:pt idx="58">
                  <c:v>1.2266371619541312</c:v>
                </c:pt>
                <c:pt idx="59">
                  <c:v>1.2266371619541312</c:v>
                </c:pt>
                <c:pt idx="60">
                  <c:v>1.1653053038564247</c:v>
                </c:pt>
                <c:pt idx="61">
                  <c:v>1.103973445758718</c:v>
                </c:pt>
                <c:pt idx="62">
                  <c:v>1.2266371619541312</c:v>
                </c:pt>
                <c:pt idx="63">
                  <c:v>1.1653053038564247</c:v>
                </c:pt>
                <c:pt idx="64">
                  <c:v>1.103973445758718</c:v>
                </c:pt>
                <c:pt idx="65">
                  <c:v>1.0426415876610116</c:v>
                </c:pt>
                <c:pt idx="66">
                  <c:v>0.98130972956330498</c:v>
                </c:pt>
                <c:pt idx="67">
                  <c:v>0.73598229717247876</c:v>
                </c:pt>
                <c:pt idx="68">
                  <c:v>0.79731415527018534</c:v>
                </c:pt>
                <c:pt idx="69">
                  <c:v>0.6133185809770656</c:v>
                </c:pt>
                <c:pt idx="70">
                  <c:v>0.55198672287935902</c:v>
                </c:pt>
                <c:pt idx="71">
                  <c:v>0.55198672287935902</c:v>
                </c:pt>
                <c:pt idx="72">
                  <c:v>0.67465043907477218</c:v>
                </c:pt>
                <c:pt idx="73">
                  <c:v>0.55198672287935902</c:v>
                </c:pt>
                <c:pt idx="74">
                  <c:v>0.6133185809770656</c:v>
                </c:pt>
                <c:pt idx="75">
                  <c:v>0.67465043907477218</c:v>
                </c:pt>
                <c:pt idx="76">
                  <c:v>0.6133185809770656</c:v>
                </c:pt>
                <c:pt idx="77">
                  <c:v>0.6133185809770656</c:v>
                </c:pt>
                <c:pt idx="78">
                  <c:v>0.67465043907477218</c:v>
                </c:pt>
                <c:pt idx="79">
                  <c:v>0.6133185809770656</c:v>
                </c:pt>
                <c:pt idx="80">
                  <c:v>0.6133185809770656</c:v>
                </c:pt>
                <c:pt idx="81">
                  <c:v>0.6133185809770656</c:v>
                </c:pt>
                <c:pt idx="82">
                  <c:v>0.6133185809770656</c:v>
                </c:pt>
                <c:pt idx="83">
                  <c:v>0.6133185809770656</c:v>
                </c:pt>
                <c:pt idx="84">
                  <c:v>0.6133185809770656</c:v>
                </c:pt>
                <c:pt idx="85">
                  <c:v>0.55198672287935902</c:v>
                </c:pt>
                <c:pt idx="86">
                  <c:v>0.6133185809770656</c:v>
                </c:pt>
                <c:pt idx="87">
                  <c:v>0.73598229717247876</c:v>
                </c:pt>
                <c:pt idx="88">
                  <c:v>0.36799114858623938</c:v>
                </c:pt>
                <c:pt idx="89">
                  <c:v>0.36799114858623938</c:v>
                </c:pt>
                <c:pt idx="90">
                  <c:v>0.18399557429311969</c:v>
                </c:pt>
                <c:pt idx="91">
                  <c:v>0.18399557429311969</c:v>
                </c:pt>
                <c:pt idx="92">
                  <c:v>0.12266371619541312</c:v>
                </c:pt>
                <c:pt idx="93">
                  <c:v>0.12266371619541312</c:v>
                </c:pt>
                <c:pt idx="94">
                  <c:v>0.12266371619541312</c:v>
                </c:pt>
                <c:pt idx="95">
                  <c:v>0.12266371619541312</c:v>
                </c:pt>
                <c:pt idx="96">
                  <c:v>0.12266371619541312</c:v>
                </c:pt>
                <c:pt idx="97">
                  <c:v>0.12266371619541312</c:v>
                </c:pt>
                <c:pt idx="98">
                  <c:v>6.1331858097706561E-2</c:v>
                </c:pt>
                <c:pt idx="99">
                  <c:v>6.1331858097706561E-2</c:v>
                </c:pt>
                <c:pt idx="100">
                  <c:v>6.1331858097706561E-2</c:v>
                </c:pt>
                <c:pt idx="101">
                  <c:v>6.1331858097706561E-2</c:v>
                </c:pt>
                <c:pt idx="102">
                  <c:v>0</c:v>
                </c:pt>
                <c:pt idx="103">
                  <c:v>6.1331858097706561E-2</c:v>
                </c:pt>
                <c:pt idx="104">
                  <c:v>6.1331858097706561E-2</c:v>
                </c:pt>
                <c:pt idx="105">
                  <c:v>6.1331858097706561E-2</c:v>
                </c:pt>
                <c:pt idx="106">
                  <c:v>6.1331858097706561E-2</c:v>
                </c:pt>
                <c:pt idx="107">
                  <c:v>6.1331858097706561E-2</c:v>
                </c:pt>
                <c:pt idx="108">
                  <c:v>6.1331858097706561E-2</c:v>
                </c:pt>
                <c:pt idx="109">
                  <c:v>6.1331858097706561E-2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6.1331858097706561E-2</c:v>
                </c:pt>
                <c:pt idx="185">
                  <c:v>0.12266371619541312</c:v>
                </c:pt>
                <c:pt idx="186">
                  <c:v>0.12266371619541312</c:v>
                </c:pt>
                <c:pt idx="187">
                  <c:v>0.12266371619541312</c:v>
                </c:pt>
                <c:pt idx="188">
                  <c:v>0.18399557429311969</c:v>
                </c:pt>
                <c:pt idx="189">
                  <c:v>0.24532743239082624</c:v>
                </c:pt>
                <c:pt idx="190">
                  <c:v>0.36799114858623938</c:v>
                </c:pt>
                <c:pt idx="191">
                  <c:v>0.3066592904885328</c:v>
                </c:pt>
                <c:pt idx="192">
                  <c:v>0.36799114858623938</c:v>
                </c:pt>
                <c:pt idx="193">
                  <c:v>0.36799114858623938</c:v>
                </c:pt>
                <c:pt idx="194">
                  <c:v>0.49065486478165249</c:v>
                </c:pt>
                <c:pt idx="195">
                  <c:v>0.49065486478165249</c:v>
                </c:pt>
                <c:pt idx="196">
                  <c:v>0.6133185809770656</c:v>
                </c:pt>
                <c:pt idx="197">
                  <c:v>0.6133185809770656</c:v>
                </c:pt>
                <c:pt idx="198">
                  <c:v>0.73598229717247876</c:v>
                </c:pt>
                <c:pt idx="199">
                  <c:v>0.73598229717247876</c:v>
                </c:pt>
                <c:pt idx="200">
                  <c:v>0.73598229717247876</c:v>
                </c:pt>
                <c:pt idx="201">
                  <c:v>0.85864601336789181</c:v>
                </c:pt>
                <c:pt idx="202">
                  <c:v>0.85864601336789181</c:v>
                </c:pt>
                <c:pt idx="203">
                  <c:v>0.98130972956330498</c:v>
                </c:pt>
                <c:pt idx="204">
                  <c:v>1.103973445758718</c:v>
                </c:pt>
                <c:pt idx="205">
                  <c:v>1.0426415876610116</c:v>
                </c:pt>
                <c:pt idx="206">
                  <c:v>1.0426415876610116</c:v>
                </c:pt>
                <c:pt idx="207">
                  <c:v>1.0426415876610116</c:v>
                </c:pt>
                <c:pt idx="208">
                  <c:v>1.103973445758718</c:v>
                </c:pt>
                <c:pt idx="209">
                  <c:v>1.103973445758718</c:v>
                </c:pt>
                <c:pt idx="210">
                  <c:v>1.2266371619541312</c:v>
                </c:pt>
                <c:pt idx="211">
                  <c:v>1.2879690200518377</c:v>
                </c:pt>
                <c:pt idx="212">
                  <c:v>1.2879690200518377</c:v>
                </c:pt>
                <c:pt idx="213">
                  <c:v>1.103973445758718</c:v>
                </c:pt>
                <c:pt idx="214">
                  <c:v>1.1653053038564247</c:v>
                </c:pt>
                <c:pt idx="215">
                  <c:v>1.103973445758718</c:v>
                </c:pt>
                <c:pt idx="216">
                  <c:v>1.103973445758718</c:v>
                </c:pt>
                <c:pt idx="217">
                  <c:v>1.0426415876610116</c:v>
                </c:pt>
                <c:pt idx="218">
                  <c:v>1.1653053038564247</c:v>
                </c:pt>
                <c:pt idx="219">
                  <c:v>1.1653053038564247</c:v>
                </c:pt>
                <c:pt idx="220">
                  <c:v>1.2266371619541312</c:v>
                </c:pt>
                <c:pt idx="221">
                  <c:v>1.2879690200518377</c:v>
                </c:pt>
                <c:pt idx="222">
                  <c:v>1.2879690200518377</c:v>
                </c:pt>
                <c:pt idx="223">
                  <c:v>1.2266371619541312</c:v>
                </c:pt>
                <c:pt idx="224">
                  <c:v>1.1653053038564247</c:v>
                </c:pt>
                <c:pt idx="225">
                  <c:v>1.1653053038564247</c:v>
                </c:pt>
                <c:pt idx="226">
                  <c:v>1.1653053038564247</c:v>
                </c:pt>
                <c:pt idx="227">
                  <c:v>1.1653053038564247</c:v>
                </c:pt>
                <c:pt idx="228">
                  <c:v>1.4106327362472508</c:v>
                </c:pt>
                <c:pt idx="229">
                  <c:v>1.533296452442664</c:v>
                </c:pt>
                <c:pt idx="230">
                  <c:v>1.3493008781495444</c:v>
                </c:pt>
                <c:pt idx="231">
                  <c:v>1.4106327362472508</c:v>
                </c:pt>
                <c:pt idx="232">
                  <c:v>1.5946283105403707</c:v>
                </c:pt>
                <c:pt idx="233">
                  <c:v>1.5946283105403707</c:v>
                </c:pt>
                <c:pt idx="234">
                  <c:v>1.7172920267357836</c:v>
                </c:pt>
                <c:pt idx="235">
                  <c:v>1.7786238848334903</c:v>
                </c:pt>
                <c:pt idx="236">
                  <c:v>1.8399557429311968</c:v>
                </c:pt>
                <c:pt idx="237">
                  <c:v>1.7786238848334903</c:v>
                </c:pt>
                <c:pt idx="238">
                  <c:v>2.0239513172243164</c:v>
                </c:pt>
                <c:pt idx="239">
                  <c:v>2.0852831753220231</c:v>
                </c:pt>
                <c:pt idx="240">
                  <c:v>2.2079468915174361</c:v>
                </c:pt>
                <c:pt idx="241">
                  <c:v>2.2079468915174361</c:v>
                </c:pt>
                <c:pt idx="242">
                  <c:v>2.2079468915174361</c:v>
                </c:pt>
                <c:pt idx="243">
                  <c:v>2.2079468915174361</c:v>
                </c:pt>
                <c:pt idx="244">
                  <c:v>2.0852831753220231</c:v>
                </c:pt>
                <c:pt idx="245">
                  <c:v>2.1466150334197298</c:v>
                </c:pt>
                <c:pt idx="246">
                  <c:v>2.2079468915174361</c:v>
                </c:pt>
                <c:pt idx="247">
                  <c:v>2.2692787496151428</c:v>
                </c:pt>
                <c:pt idx="248">
                  <c:v>2.3919424658105557</c:v>
                </c:pt>
                <c:pt idx="249">
                  <c:v>2.4532743239082624</c:v>
                </c:pt>
                <c:pt idx="250">
                  <c:v>2.3919424658105557</c:v>
                </c:pt>
                <c:pt idx="251">
                  <c:v>2.637269898201382</c:v>
                </c:pt>
                <c:pt idx="252">
                  <c:v>2.637269898201382</c:v>
                </c:pt>
                <c:pt idx="253">
                  <c:v>2.7599336143967954</c:v>
                </c:pt>
                <c:pt idx="254">
                  <c:v>2.7599336143967954</c:v>
                </c:pt>
                <c:pt idx="255">
                  <c:v>2.8212654724945017</c:v>
                </c:pt>
                <c:pt idx="256">
                  <c:v>2.8212654724945017</c:v>
                </c:pt>
                <c:pt idx="257">
                  <c:v>3.4345840534715673</c:v>
                </c:pt>
                <c:pt idx="258">
                  <c:v>3.373252195373861</c:v>
                </c:pt>
                <c:pt idx="259">
                  <c:v>3.5572477696669806</c:v>
                </c:pt>
                <c:pt idx="260">
                  <c:v>3.1279247629830347</c:v>
                </c:pt>
                <c:pt idx="261">
                  <c:v>3.3119203372761543</c:v>
                </c:pt>
                <c:pt idx="262">
                  <c:v>3.4345840534715673</c:v>
                </c:pt>
                <c:pt idx="263">
                  <c:v>3.4959159115692739</c:v>
                </c:pt>
                <c:pt idx="264">
                  <c:v>3.6185796277646869</c:v>
                </c:pt>
                <c:pt idx="265">
                  <c:v>3.6799114858623936</c:v>
                </c:pt>
                <c:pt idx="266">
                  <c:v>3.8639070601555132</c:v>
                </c:pt>
                <c:pt idx="267">
                  <c:v>3.9252389182532199</c:v>
                </c:pt>
                <c:pt idx="268">
                  <c:v>3.8639070601555132</c:v>
                </c:pt>
                <c:pt idx="269">
                  <c:v>4.1092344925463395</c:v>
                </c:pt>
                <c:pt idx="270">
                  <c:v>4.2318982087417529</c:v>
                </c:pt>
                <c:pt idx="271">
                  <c:v>4.2932300668394596</c:v>
                </c:pt>
                <c:pt idx="272">
                  <c:v>4.2932300668394596</c:v>
                </c:pt>
                <c:pt idx="273">
                  <c:v>4.4158937830348721</c:v>
                </c:pt>
                <c:pt idx="274">
                  <c:v>4.4772256411325788</c:v>
                </c:pt>
                <c:pt idx="275">
                  <c:v>4.6612212154256989</c:v>
                </c:pt>
                <c:pt idx="276">
                  <c:v>4.4772256411325788</c:v>
                </c:pt>
                <c:pt idx="277">
                  <c:v>4.3545619249371654</c:v>
                </c:pt>
                <c:pt idx="278">
                  <c:v>4.4772256411325788</c:v>
                </c:pt>
                <c:pt idx="279">
                  <c:v>4.2318982087417529</c:v>
                </c:pt>
                <c:pt idx="280">
                  <c:v>4.2932300668394596</c:v>
                </c:pt>
                <c:pt idx="281">
                  <c:v>4.1705663506440462</c:v>
                </c:pt>
                <c:pt idx="282">
                  <c:v>4.0479026344486329</c:v>
                </c:pt>
                <c:pt idx="283">
                  <c:v>4.0479026344486329</c:v>
                </c:pt>
                <c:pt idx="284">
                  <c:v>4.2932300668394596</c:v>
                </c:pt>
                <c:pt idx="285">
                  <c:v>4.1092344925463395</c:v>
                </c:pt>
                <c:pt idx="286">
                  <c:v>3.9252389182532199</c:v>
                </c:pt>
                <c:pt idx="287">
                  <c:v>3.9252389182532199</c:v>
                </c:pt>
                <c:pt idx="288">
                  <c:v>3.802575202057807</c:v>
                </c:pt>
                <c:pt idx="289">
                  <c:v>3.7412433439601003</c:v>
                </c:pt>
                <c:pt idx="290">
                  <c:v>3.8639070601555132</c:v>
                </c:pt>
                <c:pt idx="291">
                  <c:v>3.9252389182532199</c:v>
                </c:pt>
                <c:pt idx="292">
                  <c:v>3.7412433439601003</c:v>
                </c:pt>
                <c:pt idx="293">
                  <c:v>3.6185796277646869</c:v>
                </c:pt>
                <c:pt idx="294">
                  <c:v>3.4959159115692739</c:v>
                </c:pt>
                <c:pt idx="295">
                  <c:v>3.5572477696669806</c:v>
                </c:pt>
                <c:pt idx="296">
                  <c:v>3.4959159115692739</c:v>
                </c:pt>
                <c:pt idx="297">
                  <c:v>3.4345840534715673</c:v>
                </c:pt>
                <c:pt idx="298">
                  <c:v>3.2505884791784476</c:v>
                </c:pt>
                <c:pt idx="299">
                  <c:v>3.1892566210807414</c:v>
                </c:pt>
                <c:pt idx="300">
                  <c:v>3.066592904885328</c:v>
                </c:pt>
                <c:pt idx="301">
                  <c:v>2.943929188689915</c:v>
                </c:pt>
                <c:pt idx="302">
                  <c:v>2.943929188689915</c:v>
                </c:pt>
                <c:pt idx="303">
                  <c:v>2.6986017562990887</c:v>
                </c:pt>
                <c:pt idx="304">
                  <c:v>2.5146061820059691</c:v>
                </c:pt>
                <c:pt idx="305">
                  <c:v>2.637269898201382</c:v>
                </c:pt>
                <c:pt idx="306">
                  <c:v>2.637269898201382</c:v>
                </c:pt>
                <c:pt idx="307">
                  <c:v>2.637269898201382</c:v>
                </c:pt>
                <c:pt idx="308">
                  <c:v>2.6986017562990887</c:v>
                </c:pt>
                <c:pt idx="309">
                  <c:v>2.7599336143967954</c:v>
                </c:pt>
                <c:pt idx="310">
                  <c:v>2.6986017562990887</c:v>
                </c:pt>
                <c:pt idx="311">
                  <c:v>2.8212654724945017</c:v>
                </c:pt>
                <c:pt idx="312">
                  <c:v>2.5759380401036753</c:v>
                </c:pt>
                <c:pt idx="313">
                  <c:v>2.5146061820059691</c:v>
                </c:pt>
                <c:pt idx="314">
                  <c:v>2.637269898201382</c:v>
                </c:pt>
                <c:pt idx="315">
                  <c:v>2.637269898201382</c:v>
                </c:pt>
                <c:pt idx="316">
                  <c:v>2.7599336143967954</c:v>
                </c:pt>
                <c:pt idx="317">
                  <c:v>2.8825973305922084</c:v>
                </c:pt>
                <c:pt idx="318">
                  <c:v>2.943929188689915</c:v>
                </c:pt>
                <c:pt idx="319">
                  <c:v>3.066592904885328</c:v>
                </c:pt>
                <c:pt idx="320">
                  <c:v>2.8825973305922084</c:v>
                </c:pt>
                <c:pt idx="321">
                  <c:v>2.8825973305922084</c:v>
                </c:pt>
                <c:pt idx="322">
                  <c:v>2.943929188689915</c:v>
                </c:pt>
                <c:pt idx="323">
                  <c:v>2.7599336143967954</c:v>
                </c:pt>
                <c:pt idx="324">
                  <c:v>2.8825973305922084</c:v>
                </c:pt>
                <c:pt idx="325">
                  <c:v>3.066592904885328</c:v>
                </c:pt>
                <c:pt idx="326">
                  <c:v>3.066592904885328</c:v>
                </c:pt>
                <c:pt idx="327">
                  <c:v>3.0052610467876213</c:v>
                </c:pt>
                <c:pt idx="328">
                  <c:v>2.943929188689915</c:v>
                </c:pt>
                <c:pt idx="329">
                  <c:v>3.1279247629830347</c:v>
                </c:pt>
                <c:pt idx="330">
                  <c:v>3.2505884791784476</c:v>
                </c:pt>
                <c:pt idx="331">
                  <c:v>3.2505884791784476</c:v>
                </c:pt>
                <c:pt idx="332">
                  <c:v>3.1279247629830347</c:v>
                </c:pt>
                <c:pt idx="333">
                  <c:v>3.1892566210807414</c:v>
                </c:pt>
                <c:pt idx="334">
                  <c:v>2.8212654724945017</c:v>
                </c:pt>
                <c:pt idx="335">
                  <c:v>2.7599336143967954</c:v>
                </c:pt>
                <c:pt idx="336">
                  <c:v>2.943929188689915</c:v>
                </c:pt>
                <c:pt idx="337">
                  <c:v>2.6986017562990887</c:v>
                </c:pt>
                <c:pt idx="338">
                  <c:v>2.637269898201382</c:v>
                </c:pt>
                <c:pt idx="339">
                  <c:v>2.637269898201382</c:v>
                </c:pt>
                <c:pt idx="340">
                  <c:v>2.4532743239082624</c:v>
                </c:pt>
                <c:pt idx="341">
                  <c:v>2.3919424658105557</c:v>
                </c:pt>
                <c:pt idx="342">
                  <c:v>2.3919424658105557</c:v>
                </c:pt>
                <c:pt idx="343">
                  <c:v>2.3919424658105557</c:v>
                </c:pt>
                <c:pt idx="344">
                  <c:v>2.0852831753220231</c:v>
                </c:pt>
                <c:pt idx="345">
                  <c:v>1.7786238848334903</c:v>
                </c:pt>
                <c:pt idx="346">
                  <c:v>1.7172920267357836</c:v>
                </c:pt>
                <c:pt idx="347">
                  <c:v>1.7786238848334903</c:v>
                </c:pt>
                <c:pt idx="348">
                  <c:v>1.9012876010289035</c:v>
                </c:pt>
                <c:pt idx="349">
                  <c:v>2.0852831753220231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2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RegAll!$V$10:$V$401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4.8707735472716625</c:v>
                </c:pt>
                <c:pt idx="272">
                  <c:v>4.8506463838531841</c:v>
                </c:pt>
                <c:pt idx="273">
                  <c:v>4.8909007106901399</c:v>
                </c:pt>
                <c:pt idx="274">
                  <c:v>4.8909007106901399</c:v>
                </c:pt>
                <c:pt idx="275">
                  <c:v>5.0317908546194854</c:v>
                </c:pt>
                <c:pt idx="276">
                  <c:v>5.0921723448749194</c:v>
                </c:pt>
                <c:pt idx="277">
                  <c:v>5.0317908546194854</c:v>
                </c:pt>
                <c:pt idx="278">
                  <c:v>4.9714093643640522</c:v>
                </c:pt>
                <c:pt idx="279">
                  <c:v>4.8506463838531841</c:v>
                </c:pt>
                <c:pt idx="280">
                  <c:v>4.5487389325760148</c:v>
                </c:pt>
                <c:pt idx="281">
                  <c:v>4.4279759520651476</c:v>
                </c:pt>
                <c:pt idx="282">
                  <c:v>4.4279759520651476</c:v>
                </c:pt>
                <c:pt idx="283">
                  <c:v>4.4481031154836259</c:v>
                </c:pt>
                <c:pt idx="284">
                  <c:v>4.3474672983912361</c:v>
                </c:pt>
                <c:pt idx="285">
                  <c:v>4.3273401349727578</c:v>
                </c:pt>
                <c:pt idx="286">
                  <c:v>4.2870858081358021</c:v>
                </c:pt>
                <c:pt idx="287">
                  <c:v>4.1260685007879783</c:v>
                </c:pt>
                <c:pt idx="288">
                  <c:v>4.0053055202771111</c:v>
                </c:pt>
                <c:pt idx="289">
                  <c:v>3.9851783568586328</c:v>
                </c:pt>
                <c:pt idx="290">
                  <c:v>3.9650511934401549</c:v>
                </c:pt>
                <c:pt idx="291">
                  <c:v>3.9650511934401549</c:v>
                </c:pt>
                <c:pt idx="292">
                  <c:v>3.944924030021677</c:v>
                </c:pt>
                <c:pt idx="293">
                  <c:v>3.9851783568586328</c:v>
                </c:pt>
                <c:pt idx="294">
                  <c:v>3.8040338860923315</c:v>
                </c:pt>
                <c:pt idx="295">
                  <c:v>3.7235252324184196</c:v>
                </c:pt>
                <c:pt idx="296">
                  <c:v>3.6832709055814634</c:v>
                </c:pt>
                <c:pt idx="297">
                  <c:v>3.6027622519075519</c:v>
                </c:pt>
                <c:pt idx="298">
                  <c:v>3.6631437421629855</c:v>
                </c:pt>
                <c:pt idx="299">
                  <c:v>3.5021264348151622</c:v>
                </c:pt>
                <c:pt idx="300">
                  <c:v>3.5826350884890741</c:v>
                </c:pt>
                <c:pt idx="301">
                  <c:v>3.6430165787445077</c:v>
                </c:pt>
                <c:pt idx="302">
                  <c:v>3.5423807616521179</c:v>
                </c:pt>
                <c:pt idx="303">
                  <c:v>3.5423807616521179</c:v>
                </c:pt>
                <c:pt idx="304">
                  <c:v>3.4819992713966843</c:v>
                </c:pt>
                <c:pt idx="305">
                  <c:v>3.5021264348151622</c:v>
                </c:pt>
                <c:pt idx="306">
                  <c:v>3.4216177811412503</c:v>
                </c:pt>
                <c:pt idx="307">
                  <c:v>3.5021264348151622</c:v>
                </c:pt>
                <c:pt idx="308">
                  <c:v>3.52225359823364</c:v>
                </c:pt>
                <c:pt idx="309">
                  <c:v>3.4014906177227724</c:v>
                </c:pt>
                <c:pt idx="310">
                  <c:v>3.3411091274673388</c:v>
                </c:pt>
                <c:pt idx="311">
                  <c:v>3.4417449445597281</c:v>
                </c:pt>
                <c:pt idx="312">
                  <c:v>3.5423807616521179</c:v>
                </c:pt>
                <c:pt idx="313">
                  <c:v>3.7436523958368975</c:v>
                </c:pt>
                <c:pt idx="314">
                  <c:v>3.7033980689999417</c:v>
                </c:pt>
                <c:pt idx="315">
                  <c:v>3.7436523958368975</c:v>
                </c:pt>
                <c:pt idx="316">
                  <c:v>3.8241610495108094</c:v>
                </c:pt>
                <c:pt idx="317">
                  <c:v>3.9046697031847208</c:v>
                </c:pt>
                <c:pt idx="318">
                  <c:v>3.944924030021677</c:v>
                </c:pt>
                <c:pt idx="319">
                  <c:v>4.0254326836955885</c:v>
                </c:pt>
                <c:pt idx="320">
                  <c:v>4.1260685007879783</c:v>
                </c:pt>
                <c:pt idx="321">
                  <c:v>4.1864499910434123</c:v>
                </c:pt>
                <c:pt idx="322">
                  <c:v>4.1864499910434123</c:v>
                </c:pt>
                <c:pt idx="323">
                  <c:v>4.2065771544618897</c:v>
                </c:pt>
                <c:pt idx="324">
                  <c:v>4.1864499910434123</c:v>
                </c:pt>
                <c:pt idx="325">
                  <c:v>4.1260685007879783</c:v>
                </c:pt>
                <c:pt idx="326">
                  <c:v>4.226704317880368</c:v>
                </c:pt>
                <c:pt idx="327">
                  <c:v>4.2669586447173238</c:v>
                </c:pt>
                <c:pt idx="328">
                  <c:v>4.1864499910434123</c:v>
                </c:pt>
                <c:pt idx="329">
                  <c:v>4.1260685007879783</c:v>
                </c:pt>
                <c:pt idx="330">
                  <c:v>4.2468314812988464</c:v>
                </c:pt>
                <c:pt idx="331">
                  <c:v>4.3273401349727578</c:v>
                </c:pt>
                <c:pt idx="332">
                  <c:v>4.4481031154836259</c:v>
                </c:pt>
                <c:pt idx="333">
                  <c:v>4.4682302789021033</c:v>
                </c:pt>
                <c:pt idx="334">
                  <c:v>4.4883574423205816</c:v>
                </c:pt>
                <c:pt idx="335">
                  <c:v>4.5688660959944931</c:v>
                </c:pt>
                <c:pt idx="336">
                  <c:v>4.5688660959944931</c:v>
                </c:pt>
                <c:pt idx="337">
                  <c:v>4.6091204228314488</c:v>
                </c:pt>
                <c:pt idx="338">
                  <c:v>4.6695019130868829</c:v>
                </c:pt>
                <c:pt idx="339">
                  <c:v>4.3273401349727578</c:v>
                </c:pt>
                <c:pt idx="340">
                  <c:v>4.2468314812988464</c:v>
                </c:pt>
                <c:pt idx="341">
                  <c:v>4.1864499910434123</c:v>
                </c:pt>
                <c:pt idx="342">
                  <c:v>4.1059413373695008</c:v>
                </c:pt>
                <c:pt idx="343">
                  <c:v>4.1059413373695008</c:v>
                </c:pt>
                <c:pt idx="344">
                  <c:v>4.0656870105325442</c:v>
                </c:pt>
                <c:pt idx="345">
                  <c:v>3.884542539766243</c:v>
                </c:pt>
                <c:pt idx="346">
                  <c:v>3.7637795592553753</c:v>
                </c:pt>
                <c:pt idx="347">
                  <c:v>3.6631437421629855</c:v>
                </c:pt>
                <c:pt idx="348">
                  <c:v>3.5625079250705958</c:v>
                </c:pt>
                <c:pt idx="349">
                  <c:v>3.5826350884890741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1"/>
          <c:order val="2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RegAll!$V$10:$V$401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4.8707735472716625</c:v>
                </c:pt>
                <c:pt idx="272">
                  <c:v>4.8506463838531841</c:v>
                </c:pt>
                <c:pt idx="273">
                  <c:v>4.8909007106901399</c:v>
                </c:pt>
                <c:pt idx="274">
                  <c:v>4.8909007106901399</c:v>
                </c:pt>
                <c:pt idx="275">
                  <c:v>5.0317908546194854</c:v>
                </c:pt>
                <c:pt idx="276">
                  <c:v>5.0921723448749194</c:v>
                </c:pt>
                <c:pt idx="277">
                  <c:v>5.0317908546194854</c:v>
                </c:pt>
                <c:pt idx="278">
                  <c:v>4.9714093643640522</c:v>
                </c:pt>
                <c:pt idx="279">
                  <c:v>4.8506463838531841</c:v>
                </c:pt>
                <c:pt idx="280">
                  <c:v>4.5487389325760148</c:v>
                </c:pt>
                <c:pt idx="281">
                  <c:v>4.4279759520651476</c:v>
                </c:pt>
                <c:pt idx="282">
                  <c:v>4.4279759520651476</c:v>
                </c:pt>
                <c:pt idx="283">
                  <c:v>4.4481031154836259</c:v>
                </c:pt>
                <c:pt idx="284">
                  <c:v>4.3474672983912361</c:v>
                </c:pt>
                <c:pt idx="285">
                  <c:v>4.3273401349727578</c:v>
                </c:pt>
                <c:pt idx="286">
                  <c:v>4.2870858081358021</c:v>
                </c:pt>
                <c:pt idx="287">
                  <c:v>4.1260685007879783</c:v>
                </c:pt>
                <c:pt idx="288">
                  <c:v>4.0053055202771111</c:v>
                </c:pt>
                <c:pt idx="289">
                  <c:v>3.9851783568586328</c:v>
                </c:pt>
                <c:pt idx="290">
                  <c:v>3.9650511934401549</c:v>
                </c:pt>
                <c:pt idx="291">
                  <c:v>3.9650511934401549</c:v>
                </c:pt>
                <c:pt idx="292">
                  <c:v>3.944924030021677</c:v>
                </c:pt>
                <c:pt idx="293">
                  <c:v>3.9851783568586328</c:v>
                </c:pt>
                <c:pt idx="294">
                  <c:v>3.8040338860923315</c:v>
                </c:pt>
                <c:pt idx="295">
                  <c:v>3.7235252324184196</c:v>
                </c:pt>
                <c:pt idx="296">
                  <c:v>3.6832709055814634</c:v>
                </c:pt>
                <c:pt idx="297">
                  <c:v>3.6027622519075519</c:v>
                </c:pt>
                <c:pt idx="298">
                  <c:v>3.6631437421629855</c:v>
                </c:pt>
                <c:pt idx="299">
                  <c:v>3.5021264348151622</c:v>
                </c:pt>
                <c:pt idx="300">
                  <c:v>3.5826350884890741</c:v>
                </c:pt>
                <c:pt idx="301">
                  <c:v>3.6430165787445077</c:v>
                </c:pt>
                <c:pt idx="302">
                  <c:v>3.5423807616521179</c:v>
                </c:pt>
                <c:pt idx="303">
                  <c:v>3.5423807616521179</c:v>
                </c:pt>
                <c:pt idx="304">
                  <c:v>3.4819992713966843</c:v>
                </c:pt>
                <c:pt idx="305">
                  <c:v>3.5021264348151622</c:v>
                </c:pt>
                <c:pt idx="306">
                  <c:v>3.4216177811412503</c:v>
                </c:pt>
                <c:pt idx="307">
                  <c:v>3.5021264348151622</c:v>
                </c:pt>
                <c:pt idx="308">
                  <c:v>3.52225359823364</c:v>
                </c:pt>
                <c:pt idx="309">
                  <c:v>3.4014906177227724</c:v>
                </c:pt>
                <c:pt idx="310">
                  <c:v>3.3411091274673388</c:v>
                </c:pt>
                <c:pt idx="311">
                  <c:v>3.4417449445597281</c:v>
                </c:pt>
                <c:pt idx="312">
                  <c:v>3.5423807616521179</c:v>
                </c:pt>
                <c:pt idx="313">
                  <c:v>3.7436523958368975</c:v>
                </c:pt>
                <c:pt idx="314">
                  <c:v>3.7033980689999417</c:v>
                </c:pt>
                <c:pt idx="315">
                  <c:v>3.7436523958368975</c:v>
                </c:pt>
                <c:pt idx="316">
                  <c:v>3.8241610495108094</c:v>
                </c:pt>
                <c:pt idx="317">
                  <c:v>3.9046697031847208</c:v>
                </c:pt>
                <c:pt idx="318">
                  <c:v>3.944924030021677</c:v>
                </c:pt>
                <c:pt idx="319">
                  <c:v>4.0254326836955885</c:v>
                </c:pt>
                <c:pt idx="320">
                  <c:v>4.1260685007879783</c:v>
                </c:pt>
                <c:pt idx="321">
                  <c:v>4.1864499910434123</c:v>
                </c:pt>
                <c:pt idx="322">
                  <c:v>4.1864499910434123</c:v>
                </c:pt>
                <c:pt idx="323">
                  <c:v>4.2065771544618897</c:v>
                </c:pt>
                <c:pt idx="324">
                  <c:v>4.1864499910434123</c:v>
                </c:pt>
                <c:pt idx="325">
                  <c:v>4.1260685007879783</c:v>
                </c:pt>
                <c:pt idx="326">
                  <c:v>4.226704317880368</c:v>
                </c:pt>
                <c:pt idx="327">
                  <c:v>4.2669586447173238</c:v>
                </c:pt>
                <c:pt idx="328">
                  <c:v>4.1864499910434123</c:v>
                </c:pt>
                <c:pt idx="329">
                  <c:v>4.1260685007879783</c:v>
                </c:pt>
                <c:pt idx="330">
                  <c:v>4.2468314812988464</c:v>
                </c:pt>
                <c:pt idx="331">
                  <c:v>4.3273401349727578</c:v>
                </c:pt>
                <c:pt idx="332">
                  <c:v>4.4481031154836259</c:v>
                </c:pt>
                <c:pt idx="333">
                  <c:v>4.4682302789021033</c:v>
                </c:pt>
                <c:pt idx="334">
                  <c:v>4.4883574423205816</c:v>
                </c:pt>
                <c:pt idx="335">
                  <c:v>4.5688660959944931</c:v>
                </c:pt>
                <c:pt idx="336">
                  <c:v>4.5688660959944931</c:v>
                </c:pt>
                <c:pt idx="337">
                  <c:v>4.6091204228314488</c:v>
                </c:pt>
                <c:pt idx="338">
                  <c:v>4.6695019130868829</c:v>
                </c:pt>
                <c:pt idx="339">
                  <c:v>4.3273401349727578</c:v>
                </c:pt>
                <c:pt idx="340">
                  <c:v>4.2468314812988464</c:v>
                </c:pt>
                <c:pt idx="341">
                  <c:v>4.1864499910434123</c:v>
                </c:pt>
                <c:pt idx="342">
                  <c:v>4.1059413373695008</c:v>
                </c:pt>
                <c:pt idx="343">
                  <c:v>4.1059413373695008</c:v>
                </c:pt>
                <c:pt idx="344">
                  <c:v>4.0656870105325442</c:v>
                </c:pt>
                <c:pt idx="345">
                  <c:v>3.884542539766243</c:v>
                </c:pt>
                <c:pt idx="346">
                  <c:v>3.7637795592553753</c:v>
                </c:pt>
                <c:pt idx="347">
                  <c:v>3.6631437421629855</c:v>
                </c:pt>
                <c:pt idx="348">
                  <c:v>3.5625079250705958</c:v>
                </c:pt>
                <c:pt idx="349">
                  <c:v>3.5826350884890741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RegAll!$X$10:$X$401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0.17955448940089846</c:v>
                </c:pt>
                <c:pt idx="17">
                  <c:v>0.17955448940089846</c:v>
                </c:pt>
                <c:pt idx="18">
                  <c:v>0.17955448940089846</c:v>
                </c:pt>
                <c:pt idx="19">
                  <c:v>0.35910897880179693</c:v>
                </c:pt>
                <c:pt idx="20">
                  <c:v>0.35910897880179693</c:v>
                </c:pt>
                <c:pt idx="21">
                  <c:v>0.35910897880179693</c:v>
                </c:pt>
                <c:pt idx="22">
                  <c:v>0.35910897880179693</c:v>
                </c:pt>
                <c:pt idx="23">
                  <c:v>0.35910897880179693</c:v>
                </c:pt>
                <c:pt idx="24">
                  <c:v>0.89777244700449244</c:v>
                </c:pt>
                <c:pt idx="25">
                  <c:v>0.89777244700449244</c:v>
                </c:pt>
                <c:pt idx="26">
                  <c:v>1.2568814258062893</c:v>
                </c:pt>
                <c:pt idx="27">
                  <c:v>1.7955448940089849</c:v>
                </c:pt>
                <c:pt idx="28">
                  <c:v>2.1546538728107816</c:v>
                </c:pt>
                <c:pt idx="29">
                  <c:v>2.1546538728107816</c:v>
                </c:pt>
                <c:pt idx="30">
                  <c:v>2.5137628516125785</c:v>
                </c:pt>
                <c:pt idx="31">
                  <c:v>2.8728718304143754</c:v>
                </c:pt>
                <c:pt idx="32">
                  <c:v>2.693317341013477</c:v>
                </c:pt>
                <c:pt idx="33">
                  <c:v>3.4115352986170713</c:v>
                </c:pt>
                <c:pt idx="34">
                  <c:v>3.2319808092161728</c:v>
                </c:pt>
                <c:pt idx="35">
                  <c:v>3.2319808092161728</c:v>
                </c:pt>
                <c:pt idx="36">
                  <c:v>3.0524263198152739</c:v>
                </c:pt>
                <c:pt idx="37">
                  <c:v>2.693317341013477</c:v>
                </c:pt>
                <c:pt idx="38">
                  <c:v>3.4115352986170713</c:v>
                </c:pt>
                <c:pt idx="39">
                  <c:v>3.4115352986170713</c:v>
                </c:pt>
                <c:pt idx="40">
                  <c:v>3.4115352986170713</c:v>
                </c:pt>
                <c:pt idx="41">
                  <c:v>3.2319808092161728</c:v>
                </c:pt>
                <c:pt idx="42">
                  <c:v>3.2319808092161728</c:v>
                </c:pt>
                <c:pt idx="43">
                  <c:v>3.0524263198152739</c:v>
                </c:pt>
                <c:pt idx="44">
                  <c:v>3.0524263198152739</c:v>
                </c:pt>
                <c:pt idx="45">
                  <c:v>3.0524263198152739</c:v>
                </c:pt>
                <c:pt idx="46">
                  <c:v>2.693317341013477</c:v>
                </c:pt>
                <c:pt idx="47">
                  <c:v>2.1546538728107816</c:v>
                </c:pt>
                <c:pt idx="48">
                  <c:v>2.1546538728107816</c:v>
                </c:pt>
                <c:pt idx="49">
                  <c:v>2.1546538728107816</c:v>
                </c:pt>
                <c:pt idx="50">
                  <c:v>2.1546538728107816</c:v>
                </c:pt>
                <c:pt idx="51">
                  <c:v>2.1546538728107816</c:v>
                </c:pt>
                <c:pt idx="52">
                  <c:v>1.6159904046080864</c:v>
                </c:pt>
                <c:pt idx="53">
                  <c:v>1.6159904046080864</c:v>
                </c:pt>
                <c:pt idx="54">
                  <c:v>1.4364359152071877</c:v>
                </c:pt>
                <c:pt idx="55">
                  <c:v>1.4364359152071877</c:v>
                </c:pt>
                <c:pt idx="56">
                  <c:v>1.2568814258062893</c:v>
                </c:pt>
                <c:pt idx="57">
                  <c:v>1.2568814258062893</c:v>
                </c:pt>
                <c:pt idx="58">
                  <c:v>1.2568814258062893</c:v>
                </c:pt>
                <c:pt idx="59">
                  <c:v>1.2568814258062893</c:v>
                </c:pt>
                <c:pt idx="60">
                  <c:v>1.2568814258062893</c:v>
                </c:pt>
                <c:pt idx="61">
                  <c:v>1.2568814258062893</c:v>
                </c:pt>
                <c:pt idx="62">
                  <c:v>1.2568814258062893</c:v>
                </c:pt>
                <c:pt idx="63">
                  <c:v>1.2568814258062893</c:v>
                </c:pt>
                <c:pt idx="64">
                  <c:v>1.2568814258062893</c:v>
                </c:pt>
                <c:pt idx="65">
                  <c:v>0.71821795760359386</c:v>
                </c:pt>
                <c:pt idx="66">
                  <c:v>0.71821795760359386</c:v>
                </c:pt>
                <c:pt idx="67">
                  <c:v>0.71821795760359386</c:v>
                </c:pt>
                <c:pt idx="68">
                  <c:v>0.71821795760359386</c:v>
                </c:pt>
                <c:pt idx="69">
                  <c:v>0.53866346820269539</c:v>
                </c:pt>
                <c:pt idx="70">
                  <c:v>0.53866346820269539</c:v>
                </c:pt>
                <c:pt idx="71">
                  <c:v>0.53866346820269539</c:v>
                </c:pt>
                <c:pt idx="72">
                  <c:v>0.53866346820269539</c:v>
                </c:pt>
                <c:pt idx="73">
                  <c:v>0.35910897880179693</c:v>
                </c:pt>
                <c:pt idx="74">
                  <c:v>0.35910897880179693</c:v>
                </c:pt>
                <c:pt idx="75">
                  <c:v>0.17955448940089846</c:v>
                </c:pt>
                <c:pt idx="76">
                  <c:v>0.17955448940089846</c:v>
                </c:pt>
                <c:pt idx="77">
                  <c:v>0.17955448940089846</c:v>
                </c:pt>
                <c:pt idx="78">
                  <c:v>0.17955448940089846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0.17955448940089846</c:v>
                </c:pt>
                <c:pt idx="82">
                  <c:v>0.17955448940089846</c:v>
                </c:pt>
                <c:pt idx="83">
                  <c:v>0.17955448940089846</c:v>
                </c:pt>
                <c:pt idx="84">
                  <c:v>0.17955448940089846</c:v>
                </c:pt>
                <c:pt idx="85">
                  <c:v>0.17955448940089846</c:v>
                </c:pt>
                <c:pt idx="86">
                  <c:v>0.17955448940089846</c:v>
                </c:pt>
                <c:pt idx="87">
                  <c:v>0.17955448940089846</c:v>
                </c:pt>
                <c:pt idx="88">
                  <c:v>0.17955448940089846</c:v>
                </c:pt>
                <c:pt idx="89">
                  <c:v>0.17955448940089846</c:v>
                </c:pt>
                <c:pt idx="90">
                  <c:v>0.17955448940089846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0.17955448940089846</c:v>
                </c:pt>
                <c:pt idx="109">
                  <c:v>0.17955448940089846</c:v>
                </c:pt>
                <c:pt idx="110">
                  <c:v>0.17955448940089846</c:v>
                </c:pt>
                <c:pt idx="111">
                  <c:v>0.17955448940089846</c:v>
                </c:pt>
                <c:pt idx="112">
                  <c:v>0.17955448940089846</c:v>
                </c:pt>
                <c:pt idx="113">
                  <c:v>0.17955448940089846</c:v>
                </c:pt>
                <c:pt idx="114">
                  <c:v>0.17955448940089846</c:v>
                </c:pt>
                <c:pt idx="115">
                  <c:v>0.17955448940089846</c:v>
                </c:pt>
                <c:pt idx="116">
                  <c:v>0.17955448940089846</c:v>
                </c:pt>
                <c:pt idx="117">
                  <c:v>0.17955448940089846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0.17955448940089846</c:v>
                </c:pt>
                <c:pt idx="187">
                  <c:v>0.17955448940089846</c:v>
                </c:pt>
                <c:pt idx="188">
                  <c:v>0.17955448940089846</c:v>
                </c:pt>
                <c:pt idx="189">
                  <c:v>0.17955448940089846</c:v>
                </c:pt>
                <c:pt idx="190">
                  <c:v>0.17955448940089846</c:v>
                </c:pt>
                <c:pt idx="191">
                  <c:v>0.17955448940089846</c:v>
                </c:pt>
                <c:pt idx="192">
                  <c:v>0.17955448940089846</c:v>
                </c:pt>
                <c:pt idx="193">
                  <c:v>0.17955448940089846</c:v>
                </c:pt>
                <c:pt idx="194">
                  <c:v>0.17955448940089846</c:v>
                </c:pt>
                <c:pt idx="195">
                  <c:v>0.17955448940089846</c:v>
                </c:pt>
                <c:pt idx="196">
                  <c:v>0.17955448940089846</c:v>
                </c:pt>
                <c:pt idx="197">
                  <c:v>0.17955448940089846</c:v>
                </c:pt>
                <c:pt idx="198">
                  <c:v>0.17955448940089846</c:v>
                </c:pt>
                <c:pt idx="199">
                  <c:v>0.17955448940089846</c:v>
                </c:pt>
                <c:pt idx="200">
                  <c:v>0.17955448940089846</c:v>
                </c:pt>
                <c:pt idx="201">
                  <c:v>0.17955448940089846</c:v>
                </c:pt>
                <c:pt idx="202">
                  <c:v>0.17955448940089846</c:v>
                </c:pt>
                <c:pt idx="203">
                  <c:v>0.17955448940089846</c:v>
                </c:pt>
                <c:pt idx="204">
                  <c:v>0.17955448940089846</c:v>
                </c:pt>
                <c:pt idx="205">
                  <c:v>0.17955448940089846</c:v>
                </c:pt>
                <c:pt idx="206">
                  <c:v>0.17955448940089846</c:v>
                </c:pt>
                <c:pt idx="207">
                  <c:v>0.17955448940089846</c:v>
                </c:pt>
                <c:pt idx="208">
                  <c:v>0.17955448940089846</c:v>
                </c:pt>
                <c:pt idx="209">
                  <c:v>0.17955448940089846</c:v>
                </c:pt>
                <c:pt idx="210">
                  <c:v>0.17955448940089846</c:v>
                </c:pt>
                <c:pt idx="211">
                  <c:v>0.17955448940089846</c:v>
                </c:pt>
                <c:pt idx="212">
                  <c:v>0.17955448940089846</c:v>
                </c:pt>
                <c:pt idx="213">
                  <c:v>0.17955448940089846</c:v>
                </c:pt>
                <c:pt idx="214">
                  <c:v>0.17955448940089846</c:v>
                </c:pt>
                <c:pt idx="215">
                  <c:v>0.17955448940089846</c:v>
                </c:pt>
                <c:pt idx="216">
                  <c:v>0.17955448940089846</c:v>
                </c:pt>
                <c:pt idx="217">
                  <c:v>0.17955448940089846</c:v>
                </c:pt>
                <c:pt idx="218">
                  <c:v>0.17955448940089846</c:v>
                </c:pt>
                <c:pt idx="219">
                  <c:v>0.35910897880179693</c:v>
                </c:pt>
                <c:pt idx="220">
                  <c:v>0.35910897880179693</c:v>
                </c:pt>
                <c:pt idx="221">
                  <c:v>0.35910897880179693</c:v>
                </c:pt>
                <c:pt idx="222">
                  <c:v>0.35910897880179693</c:v>
                </c:pt>
                <c:pt idx="223">
                  <c:v>0.35910897880179693</c:v>
                </c:pt>
                <c:pt idx="224">
                  <c:v>0.35910897880179693</c:v>
                </c:pt>
                <c:pt idx="225">
                  <c:v>0.35910897880179693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0.17955448940089846</c:v>
                </c:pt>
                <c:pt idx="239">
                  <c:v>0.17955448940089846</c:v>
                </c:pt>
                <c:pt idx="240">
                  <c:v>0.71821795760359386</c:v>
                </c:pt>
                <c:pt idx="241">
                  <c:v>0.71821795760359386</c:v>
                </c:pt>
                <c:pt idx="242">
                  <c:v>0.71821795760359386</c:v>
                </c:pt>
                <c:pt idx="243">
                  <c:v>0.89777244700449244</c:v>
                </c:pt>
                <c:pt idx="244">
                  <c:v>0.89777244700449244</c:v>
                </c:pt>
                <c:pt idx="245">
                  <c:v>1.0773269364053908</c:v>
                </c:pt>
                <c:pt idx="246">
                  <c:v>1.2568814258062893</c:v>
                </c:pt>
                <c:pt idx="247">
                  <c:v>1.2568814258062893</c:v>
                </c:pt>
                <c:pt idx="248">
                  <c:v>1.2568814258062893</c:v>
                </c:pt>
                <c:pt idx="249">
                  <c:v>1.2568814258062893</c:v>
                </c:pt>
                <c:pt idx="250">
                  <c:v>1.2568814258062893</c:v>
                </c:pt>
                <c:pt idx="251">
                  <c:v>1.9750993834098833</c:v>
                </c:pt>
                <c:pt idx="252">
                  <c:v>2.33420836221168</c:v>
                </c:pt>
                <c:pt idx="253">
                  <c:v>1.9750993834098833</c:v>
                </c:pt>
                <c:pt idx="254">
                  <c:v>2.693317341013477</c:v>
                </c:pt>
                <c:pt idx="255">
                  <c:v>2.8728718304143754</c:v>
                </c:pt>
                <c:pt idx="256">
                  <c:v>2.8728718304143754</c:v>
                </c:pt>
                <c:pt idx="257">
                  <c:v>2.693317341013477</c:v>
                </c:pt>
                <c:pt idx="258">
                  <c:v>2.8728718304143754</c:v>
                </c:pt>
                <c:pt idx="259">
                  <c:v>3.2319808092161728</c:v>
                </c:pt>
                <c:pt idx="260">
                  <c:v>3.2319808092161728</c:v>
                </c:pt>
                <c:pt idx="261">
                  <c:v>3.4115352986170713</c:v>
                </c:pt>
                <c:pt idx="262">
                  <c:v>3.4115352986170713</c:v>
                </c:pt>
                <c:pt idx="263">
                  <c:v>4.1297532562206651</c:v>
                </c:pt>
                <c:pt idx="264">
                  <c:v>3.7706442774188682</c:v>
                </c:pt>
                <c:pt idx="265">
                  <c:v>4.6684167244233601</c:v>
                </c:pt>
                <c:pt idx="266">
                  <c:v>4.847971213824259</c:v>
                </c:pt>
                <c:pt idx="267">
                  <c:v>5.3866346820269539</c:v>
                </c:pt>
                <c:pt idx="268">
                  <c:v>5.027525703225157</c:v>
                </c:pt>
                <c:pt idx="269">
                  <c:v>5.027525703225157</c:v>
                </c:pt>
                <c:pt idx="270">
                  <c:v>4.847971213824259</c:v>
                </c:pt>
                <c:pt idx="271">
                  <c:v>4.3093077456215632</c:v>
                </c:pt>
                <c:pt idx="272">
                  <c:v>4.1297532562206651</c:v>
                </c:pt>
                <c:pt idx="273">
                  <c:v>4.1297532562206651</c:v>
                </c:pt>
                <c:pt idx="274">
                  <c:v>3.4115352986170713</c:v>
                </c:pt>
                <c:pt idx="275">
                  <c:v>3.9501987668197667</c:v>
                </c:pt>
                <c:pt idx="276">
                  <c:v>3.9501987668197667</c:v>
                </c:pt>
                <c:pt idx="277">
                  <c:v>4.1297532562206651</c:v>
                </c:pt>
                <c:pt idx="278">
                  <c:v>3.9501987668197667</c:v>
                </c:pt>
                <c:pt idx="279">
                  <c:v>4.4888622350224621</c:v>
                </c:pt>
                <c:pt idx="280">
                  <c:v>3.9501987668197667</c:v>
                </c:pt>
                <c:pt idx="281">
                  <c:v>3.7706442774188682</c:v>
                </c:pt>
                <c:pt idx="282">
                  <c:v>3.7706442774188682</c:v>
                </c:pt>
                <c:pt idx="283">
                  <c:v>3.5910897880179697</c:v>
                </c:pt>
                <c:pt idx="284">
                  <c:v>3.5910897880179697</c:v>
                </c:pt>
                <c:pt idx="285">
                  <c:v>3.4115352986170713</c:v>
                </c:pt>
                <c:pt idx="286">
                  <c:v>3.2319808092161728</c:v>
                </c:pt>
                <c:pt idx="287">
                  <c:v>2.8728718304143754</c:v>
                </c:pt>
                <c:pt idx="288">
                  <c:v>2.693317341013477</c:v>
                </c:pt>
                <c:pt idx="289">
                  <c:v>2.33420836221168</c:v>
                </c:pt>
                <c:pt idx="290">
                  <c:v>2.693317341013477</c:v>
                </c:pt>
                <c:pt idx="291">
                  <c:v>2.693317341013477</c:v>
                </c:pt>
                <c:pt idx="292">
                  <c:v>2.5137628516125785</c:v>
                </c:pt>
                <c:pt idx="293">
                  <c:v>2.693317341013477</c:v>
                </c:pt>
                <c:pt idx="294">
                  <c:v>2.1546538728107816</c:v>
                </c:pt>
                <c:pt idx="295">
                  <c:v>1.9750993834098833</c:v>
                </c:pt>
                <c:pt idx="296">
                  <c:v>1.9750993834098833</c:v>
                </c:pt>
                <c:pt idx="297">
                  <c:v>1.7955448940089849</c:v>
                </c:pt>
                <c:pt idx="298">
                  <c:v>1.7955448940089849</c:v>
                </c:pt>
                <c:pt idx="299">
                  <c:v>1.7955448940089849</c:v>
                </c:pt>
                <c:pt idx="300">
                  <c:v>1.6159904046080864</c:v>
                </c:pt>
                <c:pt idx="301">
                  <c:v>1.4364359152071877</c:v>
                </c:pt>
                <c:pt idx="302">
                  <c:v>1.4364359152071877</c:v>
                </c:pt>
                <c:pt idx="303">
                  <c:v>1.6159904046080864</c:v>
                </c:pt>
                <c:pt idx="304">
                  <c:v>1.4364359152071877</c:v>
                </c:pt>
                <c:pt idx="305">
                  <c:v>1.2568814258062893</c:v>
                </c:pt>
                <c:pt idx="306">
                  <c:v>1.2568814258062893</c:v>
                </c:pt>
                <c:pt idx="307">
                  <c:v>0.89777244700449244</c:v>
                </c:pt>
                <c:pt idx="308">
                  <c:v>1.0773269364053908</c:v>
                </c:pt>
                <c:pt idx="309">
                  <c:v>1.0773269364053908</c:v>
                </c:pt>
                <c:pt idx="310">
                  <c:v>0.71821795760359386</c:v>
                </c:pt>
                <c:pt idx="311">
                  <c:v>0.71821795760359386</c:v>
                </c:pt>
                <c:pt idx="312">
                  <c:v>0.89777244700449244</c:v>
                </c:pt>
                <c:pt idx="313">
                  <c:v>0.53866346820269539</c:v>
                </c:pt>
                <c:pt idx="314">
                  <c:v>0.53866346820269539</c:v>
                </c:pt>
                <c:pt idx="315">
                  <c:v>0.71821795760359386</c:v>
                </c:pt>
                <c:pt idx="316">
                  <c:v>0.71821795760359386</c:v>
                </c:pt>
                <c:pt idx="317">
                  <c:v>0.71821795760359386</c:v>
                </c:pt>
                <c:pt idx="318">
                  <c:v>0.71821795760359386</c:v>
                </c:pt>
                <c:pt idx="319">
                  <c:v>0.71821795760359386</c:v>
                </c:pt>
                <c:pt idx="320">
                  <c:v>0.71821795760359386</c:v>
                </c:pt>
                <c:pt idx="321">
                  <c:v>0.71821795760359386</c:v>
                </c:pt>
                <c:pt idx="322">
                  <c:v>1.0773269364053908</c:v>
                </c:pt>
                <c:pt idx="323">
                  <c:v>0.71821795760359386</c:v>
                </c:pt>
                <c:pt idx="324">
                  <c:v>0.71821795760359386</c:v>
                </c:pt>
                <c:pt idx="325">
                  <c:v>0.71821795760359386</c:v>
                </c:pt>
                <c:pt idx="326">
                  <c:v>0.71821795760359386</c:v>
                </c:pt>
                <c:pt idx="327">
                  <c:v>0.53866346820269539</c:v>
                </c:pt>
                <c:pt idx="328">
                  <c:v>0.71821795760359386</c:v>
                </c:pt>
                <c:pt idx="329">
                  <c:v>1.0773269364053908</c:v>
                </c:pt>
                <c:pt idx="330">
                  <c:v>0.89777244700449244</c:v>
                </c:pt>
                <c:pt idx="331">
                  <c:v>0.71821795760359386</c:v>
                </c:pt>
                <c:pt idx="332">
                  <c:v>1.0773269364053908</c:v>
                </c:pt>
                <c:pt idx="333">
                  <c:v>0.89777244700449244</c:v>
                </c:pt>
                <c:pt idx="334">
                  <c:v>0.71821795760359386</c:v>
                </c:pt>
                <c:pt idx="335">
                  <c:v>0.71821795760359386</c:v>
                </c:pt>
                <c:pt idx="336">
                  <c:v>1.0773269364053908</c:v>
                </c:pt>
                <c:pt idx="337">
                  <c:v>0.35910897880179693</c:v>
                </c:pt>
                <c:pt idx="338">
                  <c:v>0.35910897880179693</c:v>
                </c:pt>
                <c:pt idx="339">
                  <c:v>0.35910897880179693</c:v>
                </c:pt>
                <c:pt idx="340">
                  <c:v>0.71821795760359386</c:v>
                </c:pt>
                <c:pt idx="341">
                  <c:v>0.35910897880179693</c:v>
                </c:pt>
                <c:pt idx="342">
                  <c:v>0.35910897880179693</c:v>
                </c:pt>
                <c:pt idx="343">
                  <c:v>0.35910897880179693</c:v>
                </c:pt>
                <c:pt idx="344">
                  <c:v>0.35910897880179693</c:v>
                </c:pt>
                <c:pt idx="345">
                  <c:v>0.17955448940089846</c:v>
                </c:pt>
                <c:pt idx="346">
                  <c:v>0.17955448940089846</c:v>
                </c:pt>
                <c:pt idx="347">
                  <c:v>0.35910897880179693</c:v>
                </c:pt>
                <c:pt idx="348">
                  <c:v>0.17955448940089846</c:v>
                </c:pt>
                <c:pt idx="349">
                  <c:v>0.17955448940089846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RegAll!$N$41:$N$42</c:f>
              <c:numCache>
                <c:formatCode>General</c:formatCode>
                <c:ptCount val="2"/>
                <c:pt idx="0">
                  <c:v>0</c:v>
                </c:pt>
                <c:pt idx="1">
                  <c:v>5.1956122015835188E-2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2AD-4A09-B731-668D46B1B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4638336"/>
        <c:axId val="274639872"/>
      </c:scatterChart>
      <c:valAx>
        <c:axId val="274638336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74639872"/>
        <c:crosses val="autoZero"/>
        <c:crossBetween val="midCat"/>
        <c:majorUnit val="28"/>
        <c:minorUnit val="7"/>
      </c:valAx>
      <c:valAx>
        <c:axId val="2746398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463833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9168302257114818"/>
          <c:h val="0.270049065321029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57928185700018"/>
          <c:y val="5.9182694386160341E-2"/>
          <c:w val="0.75130189782997125"/>
          <c:h val="0.763087059866433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RegAll!$AC$10:$AC$401</c:f>
              <c:numCache>
                <c:formatCode>General</c:formatCode>
                <c:ptCount val="392"/>
                <c:pt idx="0">
                  <c:v>1.7048717049944557E-2</c:v>
                </c:pt>
                <c:pt idx="1">
                  <c:v>1.7048717049944557E-2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5.1146151149833674E-2</c:v>
                </c:pt>
                <c:pt idx="10">
                  <c:v>0.1193410193496119</c:v>
                </c:pt>
                <c:pt idx="11">
                  <c:v>0.13638973639955645</c:v>
                </c:pt>
                <c:pt idx="12">
                  <c:v>0.13638973639955645</c:v>
                </c:pt>
                <c:pt idx="13">
                  <c:v>0.13638973639955645</c:v>
                </c:pt>
                <c:pt idx="14">
                  <c:v>0.13638973639955645</c:v>
                </c:pt>
                <c:pt idx="15">
                  <c:v>0.25573075574916837</c:v>
                </c:pt>
                <c:pt idx="16">
                  <c:v>0.30687690689900204</c:v>
                </c:pt>
                <c:pt idx="17">
                  <c:v>0.34097434099889118</c:v>
                </c:pt>
                <c:pt idx="18">
                  <c:v>0.40916920919866939</c:v>
                </c:pt>
                <c:pt idx="19">
                  <c:v>0.42621792624861393</c:v>
                </c:pt>
                <c:pt idx="20">
                  <c:v>0.52851022854828134</c:v>
                </c:pt>
                <c:pt idx="21">
                  <c:v>0.52851022854828134</c:v>
                </c:pt>
                <c:pt idx="22">
                  <c:v>0.75014355019756052</c:v>
                </c:pt>
                <c:pt idx="23">
                  <c:v>0.75014355019756052</c:v>
                </c:pt>
                <c:pt idx="24">
                  <c:v>0.76719226724750511</c:v>
                </c:pt>
                <c:pt idx="25">
                  <c:v>0.80128970134739419</c:v>
                </c:pt>
                <c:pt idx="26">
                  <c:v>1.193410193496119</c:v>
                </c:pt>
                <c:pt idx="27">
                  <c:v>1.34684864694562</c:v>
                </c:pt>
                <c:pt idx="28">
                  <c:v>1.6366768367946776</c:v>
                </c:pt>
                <c:pt idx="29">
                  <c:v>1.6025794026947884</c:v>
                </c:pt>
                <c:pt idx="30">
                  <c:v>1.7219204220444004</c:v>
                </c:pt>
                <c:pt idx="31">
                  <c:v>1.9265050266437351</c:v>
                </c:pt>
                <c:pt idx="32">
                  <c:v>2.1481383482930143</c:v>
                </c:pt>
                <c:pt idx="33">
                  <c:v>2.2674793676426264</c:v>
                </c:pt>
                <c:pt idx="34">
                  <c:v>2.2674793676426264</c:v>
                </c:pt>
                <c:pt idx="35">
                  <c:v>2.6255024256914621</c:v>
                </c:pt>
                <c:pt idx="36">
                  <c:v>2.9494280496404084</c:v>
                </c:pt>
                <c:pt idx="37">
                  <c:v>3.0176229178401868</c:v>
                </c:pt>
                <c:pt idx="38">
                  <c:v>3.0858177860399651</c:v>
                </c:pt>
                <c:pt idx="39">
                  <c:v>3.2051588053895768</c:v>
                </c:pt>
                <c:pt idx="40">
                  <c:v>3.2904023906392998</c:v>
                </c:pt>
                <c:pt idx="41">
                  <c:v>3.3585972588390778</c:v>
                </c:pt>
                <c:pt idx="42">
                  <c:v>3.3585972588390778</c:v>
                </c:pt>
                <c:pt idx="43">
                  <c:v>3.2733536735893551</c:v>
                </c:pt>
                <c:pt idx="44">
                  <c:v>3.3415485417891335</c:v>
                </c:pt>
                <c:pt idx="45">
                  <c:v>3.3756459758890225</c:v>
                </c:pt>
                <c:pt idx="46">
                  <c:v>3.4267921270388562</c:v>
                </c:pt>
                <c:pt idx="47">
                  <c:v>3.4608895611387451</c:v>
                </c:pt>
                <c:pt idx="48">
                  <c:v>3.4267921270388562</c:v>
                </c:pt>
                <c:pt idx="49">
                  <c:v>3.4097434099889115</c:v>
                </c:pt>
                <c:pt idx="50">
                  <c:v>3.3926946929389672</c:v>
                </c:pt>
                <c:pt idx="51">
                  <c:v>3.3415485417891335</c:v>
                </c:pt>
                <c:pt idx="52">
                  <c:v>3.3585972588390778</c:v>
                </c:pt>
                <c:pt idx="53">
                  <c:v>3.1881100883396325</c:v>
                </c:pt>
                <c:pt idx="54">
                  <c:v>3.1710613712896878</c:v>
                </c:pt>
                <c:pt idx="55">
                  <c:v>3.1540126542397431</c:v>
                </c:pt>
                <c:pt idx="56">
                  <c:v>3.1540126542397431</c:v>
                </c:pt>
                <c:pt idx="57">
                  <c:v>3.1369639371897988</c:v>
                </c:pt>
                <c:pt idx="58">
                  <c:v>3.1881100883396325</c:v>
                </c:pt>
                <c:pt idx="59">
                  <c:v>3.1710613712896878</c:v>
                </c:pt>
                <c:pt idx="60">
                  <c:v>3.1369639371897988</c:v>
                </c:pt>
                <c:pt idx="61">
                  <c:v>3.1199152201398541</c:v>
                </c:pt>
                <c:pt idx="62">
                  <c:v>2.7448434450410737</c:v>
                </c:pt>
                <c:pt idx="63">
                  <c:v>2.4379665381420716</c:v>
                </c:pt>
                <c:pt idx="64">
                  <c:v>2.2504306505926817</c:v>
                </c:pt>
                <c:pt idx="65">
                  <c:v>2.2163332164927927</c:v>
                </c:pt>
                <c:pt idx="66">
                  <c:v>1.9606024607436241</c:v>
                </c:pt>
                <c:pt idx="67">
                  <c:v>1.7901152902441786</c:v>
                </c:pt>
                <c:pt idx="68">
                  <c:v>1.6366768367946776</c:v>
                </c:pt>
                <c:pt idx="69">
                  <c:v>1.6196281197447331</c:v>
                </c:pt>
                <c:pt idx="70">
                  <c:v>1.6196281197447331</c:v>
                </c:pt>
                <c:pt idx="71">
                  <c:v>1.5514332515449547</c:v>
                </c:pt>
                <c:pt idx="72">
                  <c:v>1.5514332515449547</c:v>
                </c:pt>
                <c:pt idx="73">
                  <c:v>1.5173358174450657</c:v>
                </c:pt>
                <c:pt idx="74">
                  <c:v>1.4320922321953429</c:v>
                </c:pt>
                <c:pt idx="75">
                  <c:v>1.3979947980954537</c:v>
                </c:pt>
                <c:pt idx="76">
                  <c:v>1.4320922321953429</c:v>
                </c:pt>
                <c:pt idx="77">
                  <c:v>1.4150435151453984</c:v>
                </c:pt>
                <c:pt idx="78">
                  <c:v>1.4320922321953429</c:v>
                </c:pt>
                <c:pt idx="79">
                  <c:v>1.4150435151453984</c:v>
                </c:pt>
                <c:pt idx="80">
                  <c:v>1.34684864694562</c:v>
                </c:pt>
                <c:pt idx="81">
                  <c:v>1.34684864694562</c:v>
                </c:pt>
                <c:pt idx="82">
                  <c:v>1.2957024957957863</c:v>
                </c:pt>
                <c:pt idx="83">
                  <c:v>1.2616050616958974</c:v>
                </c:pt>
                <c:pt idx="84">
                  <c:v>1.2445563446459527</c:v>
                </c:pt>
                <c:pt idx="85">
                  <c:v>1.2616050616958974</c:v>
                </c:pt>
                <c:pt idx="86">
                  <c:v>1.2616050616958974</c:v>
                </c:pt>
                <c:pt idx="87">
                  <c:v>1.15931275939623</c:v>
                </c:pt>
                <c:pt idx="88">
                  <c:v>1.1422640423462853</c:v>
                </c:pt>
                <c:pt idx="89">
                  <c:v>1.0229230229966735</c:v>
                </c:pt>
                <c:pt idx="90">
                  <c:v>1.039971740046618</c:v>
                </c:pt>
                <c:pt idx="91">
                  <c:v>1.0229230229966735</c:v>
                </c:pt>
                <c:pt idx="92">
                  <c:v>1.005874305946729</c:v>
                </c:pt>
                <c:pt idx="93">
                  <c:v>1.1081666082463963</c:v>
                </c:pt>
                <c:pt idx="94">
                  <c:v>1.0911178911964516</c:v>
                </c:pt>
                <c:pt idx="95">
                  <c:v>1.005874305946729</c:v>
                </c:pt>
                <c:pt idx="96">
                  <c:v>0.9888255888967844</c:v>
                </c:pt>
                <c:pt idx="97">
                  <c:v>0.97177687184683981</c:v>
                </c:pt>
                <c:pt idx="98">
                  <c:v>0.95472815479689521</c:v>
                </c:pt>
                <c:pt idx="99">
                  <c:v>0.95472815479689521</c:v>
                </c:pt>
                <c:pt idx="100">
                  <c:v>0.86948456954717246</c:v>
                </c:pt>
                <c:pt idx="101">
                  <c:v>0.86948456954717246</c:v>
                </c:pt>
                <c:pt idx="102">
                  <c:v>0.86948456954717246</c:v>
                </c:pt>
                <c:pt idx="103">
                  <c:v>0.83538713544728338</c:v>
                </c:pt>
                <c:pt idx="104">
                  <c:v>0.83538713544728338</c:v>
                </c:pt>
                <c:pt idx="105">
                  <c:v>0.83538713544728338</c:v>
                </c:pt>
                <c:pt idx="106">
                  <c:v>0.80128970134739419</c:v>
                </c:pt>
                <c:pt idx="107">
                  <c:v>0.80128970134739419</c:v>
                </c:pt>
                <c:pt idx="108">
                  <c:v>0.78424098429744971</c:v>
                </c:pt>
                <c:pt idx="109">
                  <c:v>0.80128970134739419</c:v>
                </c:pt>
                <c:pt idx="110">
                  <c:v>0.76719226724750511</c:v>
                </c:pt>
                <c:pt idx="111">
                  <c:v>0.63080253084794868</c:v>
                </c:pt>
                <c:pt idx="112">
                  <c:v>0.63080253084794868</c:v>
                </c:pt>
                <c:pt idx="113">
                  <c:v>0.64785124789789317</c:v>
                </c:pt>
                <c:pt idx="114">
                  <c:v>0.64785124789789317</c:v>
                </c:pt>
                <c:pt idx="115">
                  <c:v>0.64785124789789317</c:v>
                </c:pt>
                <c:pt idx="116">
                  <c:v>0.64785124789789317</c:v>
                </c:pt>
                <c:pt idx="117">
                  <c:v>0.66489996494783776</c:v>
                </c:pt>
                <c:pt idx="118">
                  <c:v>0.66489996494783776</c:v>
                </c:pt>
                <c:pt idx="119">
                  <c:v>0.39212049214872485</c:v>
                </c:pt>
                <c:pt idx="120">
                  <c:v>0.27277947279911291</c:v>
                </c:pt>
                <c:pt idx="121">
                  <c:v>0.22163332164927926</c:v>
                </c:pt>
                <c:pt idx="122">
                  <c:v>0.2045846045993347</c:v>
                </c:pt>
                <c:pt idx="123">
                  <c:v>0.22163332164927926</c:v>
                </c:pt>
                <c:pt idx="124">
                  <c:v>0.22163332164927926</c:v>
                </c:pt>
                <c:pt idx="125">
                  <c:v>0.22163332164927926</c:v>
                </c:pt>
                <c:pt idx="126">
                  <c:v>0.22163332164927926</c:v>
                </c:pt>
                <c:pt idx="127">
                  <c:v>0.22163332164927926</c:v>
                </c:pt>
                <c:pt idx="128">
                  <c:v>0.2045846045993347</c:v>
                </c:pt>
                <c:pt idx="129">
                  <c:v>0.18753588754939013</c:v>
                </c:pt>
                <c:pt idx="130">
                  <c:v>0.18753588754939013</c:v>
                </c:pt>
                <c:pt idx="131">
                  <c:v>0.18753588754939013</c:v>
                </c:pt>
                <c:pt idx="132">
                  <c:v>0.18753588754939013</c:v>
                </c:pt>
                <c:pt idx="133">
                  <c:v>0.2045846045993347</c:v>
                </c:pt>
                <c:pt idx="134">
                  <c:v>0.22163332164927926</c:v>
                </c:pt>
                <c:pt idx="135">
                  <c:v>0.22163332164927926</c:v>
                </c:pt>
                <c:pt idx="136">
                  <c:v>0.22163332164927926</c:v>
                </c:pt>
                <c:pt idx="137">
                  <c:v>0.22163332164927926</c:v>
                </c:pt>
                <c:pt idx="138">
                  <c:v>0.22163332164927926</c:v>
                </c:pt>
                <c:pt idx="139">
                  <c:v>0.2045846045993347</c:v>
                </c:pt>
                <c:pt idx="140">
                  <c:v>0.18753588754939013</c:v>
                </c:pt>
                <c:pt idx="141">
                  <c:v>0.17048717049944559</c:v>
                </c:pt>
                <c:pt idx="142">
                  <c:v>0.17048717049944559</c:v>
                </c:pt>
                <c:pt idx="143">
                  <c:v>0.15343845344950102</c:v>
                </c:pt>
                <c:pt idx="144">
                  <c:v>0.15343845344950102</c:v>
                </c:pt>
                <c:pt idx="145">
                  <c:v>0.15343845344950102</c:v>
                </c:pt>
                <c:pt idx="146">
                  <c:v>0.15343845344950102</c:v>
                </c:pt>
                <c:pt idx="147">
                  <c:v>0.15343845344950102</c:v>
                </c:pt>
                <c:pt idx="148">
                  <c:v>0.15343845344950102</c:v>
                </c:pt>
                <c:pt idx="149">
                  <c:v>0.15343845344950102</c:v>
                </c:pt>
                <c:pt idx="150">
                  <c:v>0.15343845344950102</c:v>
                </c:pt>
                <c:pt idx="151">
                  <c:v>0.15343845344950102</c:v>
                </c:pt>
                <c:pt idx="152">
                  <c:v>0.15343845344950102</c:v>
                </c:pt>
                <c:pt idx="153">
                  <c:v>0.15343845344950102</c:v>
                </c:pt>
                <c:pt idx="154">
                  <c:v>0.15343845344950102</c:v>
                </c:pt>
                <c:pt idx="155">
                  <c:v>0.15343845344950102</c:v>
                </c:pt>
                <c:pt idx="156">
                  <c:v>0.15343845344950102</c:v>
                </c:pt>
                <c:pt idx="157">
                  <c:v>0.15343845344950102</c:v>
                </c:pt>
                <c:pt idx="158">
                  <c:v>0.15343845344950102</c:v>
                </c:pt>
                <c:pt idx="159">
                  <c:v>0.15343845344950102</c:v>
                </c:pt>
                <c:pt idx="160">
                  <c:v>0.15343845344950102</c:v>
                </c:pt>
                <c:pt idx="161">
                  <c:v>0.15343845344950102</c:v>
                </c:pt>
                <c:pt idx="162">
                  <c:v>0.13638973639955645</c:v>
                </c:pt>
                <c:pt idx="163">
                  <c:v>0.1193410193496119</c:v>
                </c:pt>
                <c:pt idx="164">
                  <c:v>0.13638973639955645</c:v>
                </c:pt>
                <c:pt idx="165">
                  <c:v>0.13638973639955645</c:v>
                </c:pt>
                <c:pt idx="166">
                  <c:v>0.13638973639955645</c:v>
                </c:pt>
                <c:pt idx="167">
                  <c:v>0.13638973639955645</c:v>
                </c:pt>
                <c:pt idx="168">
                  <c:v>0.13638973639955645</c:v>
                </c:pt>
                <c:pt idx="169">
                  <c:v>0.15343845344950102</c:v>
                </c:pt>
                <c:pt idx="170">
                  <c:v>0.15343845344950102</c:v>
                </c:pt>
                <c:pt idx="171">
                  <c:v>0.15343845344950102</c:v>
                </c:pt>
                <c:pt idx="172">
                  <c:v>0.15343845344950102</c:v>
                </c:pt>
                <c:pt idx="173">
                  <c:v>0.15343845344950102</c:v>
                </c:pt>
                <c:pt idx="174">
                  <c:v>0.15343845344950102</c:v>
                </c:pt>
                <c:pt idx="175">
                  <c:v>0.15343845344950102</c:v>
                </c:pt>
                <c:pt idx="176">
                  <c:v>0.10229230229966735</c:v>
                </c:pt>
                <c:pt idx="177">
                  <c:v>0.10229230229966735</c:v>
                </c:pt>
                <c:pt idx="178">
                  <c:v>0.10229230229966735</c:v>
                </c:pt>
                <c:pt idx="179">
                  <c:v>0.10229230229966735</c:v>
                </c:pt>
                <c:pt idx="180">
                  <c:v>0.10229230229966735</c:v>
                </c:pt>
                <c:pt idx="181">
                  <c:v>0.10229230229966735</c:v>
                </c:pt>
                <c:pt idx="182">
                  <c:v>0.10229230229966735</c:v>
                </c:pt>
                <c:pt idx="183">
                  <c:v>0.10229230229966735</c:v>
                </c:pt>
                <c:pt idx="184">
                  <c:v>0.10229230229966735</c:v>
                </c:pt>
                <c:pt idx="185">
                  <c:v>0.10229230229966735</c:v>
                </c:pt>
                <c:pt idx="186">
                  <c:v>0.10229230229966735</c:v>
                </c:pt>
                <c:pt idx="187">
                  <c:v>0.13638973639955645</c:v>
                </c:pt>
                <c:pt idx="188">
                  <c:v>0.1193410193496119</c:v>
                </c:pt>
                <c:pt idx="189">
                  <c:v>0.1193410193496119</c:v>
                </c:pt>
                <c:pt idx="190">
                  <c:v>0.13638973639955645</c:v>
                </c:pt>
                <c:pt idx="191">
                  <c:v>0.15343845344950102</c:v>
                </c:pt>
                <c:pt idx="192">
                  <c:v>0.15343845344950102</c:v>
                </c:pt>
                <c:pt idx="193">
                  <c:v>0.15343845344950102</c:v>
                </c:pt>
                <c:pt idx="194">
                  <c:v>0.18753588754939013</c:v>
                </c:pt>
                <c:pt idx="195">
                  <c:v>0.17048717049944559</c:v>
                </c:pt>
                <c:pt idx="196">
                  <c:v>0.15343845344950102</c:v>
                </c:pt>
                <c:pt idx="197">
                  <c:v>0.15343845344950102</c:v>
                </c:pt>
                <c:pt idx="198">
                  <c:v>0.15343845344950102</c:v>
                </c:pt>
                <c:pt idx="199">
                  <c:v>0.15343845344950102</c:v>
                </c:pt>
                <c:pt idx="200">
                  <c:v>0.2386820386992238</c:v>
                </c:pt>
                <c:pt idx="201">
                  <c:v>0.27277947279911291</c:v>
                </c:pt>
                <c:pt idx="202">
                  <c:v>0.2898281898490575</c:v>
                </c:pt>
                <c:pt idx="203">
                  <c:v>0.2898281898490575</c:v>
                </c:pt>
                <c:pt idx="204">
                  <c:v>0.30687690689900204</c:v>
                </c:pt>
                <c:pt idx="205">
                  <c:v>0.30687690689900204</c:v>
                </c:pt>
                <c:pt idx="206">
                  <c:v>0.27277947279911291</c:v>
                </c:pt>
                <c:pt idx="207">
                  <c:v>0.2898281898490575</c:v>
                </c:pt>
                <c:pt idx="208">
                  <c:v>0.37507177509878026</c:v>
                </c:pt>
                <c:pt idx="209">
                  <c:v>0.39212049214872485</c:v>
                </c:pt>
                <c:pt idx="210">
                  <c:v>0.46031536034850307</c:v>
                </c:pt>
                <c:pt idx="211">
                  <c:v>0.52851022854828134</c:v>
                </c:pt>
                <c:pt idx="212">
                  <c:v>0.54555894559822582</c:v>
                </c:pt>
                <c:pt idx="213">
                  <c:v>0.59670509674805949</c:v>
                </c:pt>
                <c:pt idx="214">
                  <c:v>0.61375381379800409</c:v>
                </c:pt>
                <c:pt idx="215">
                  <c:v>0.59670509674805949</c:v>
                </c:pt>
                <c:pt idx="216">
                  <c:v>0.64785124789789317</c:v>
                </c:pt>
                <c:pt idx="217">
                  <c:v>0.69899739904772684</c:v>
                </c:pt>
                <c:pt idx="218">
                  <c:v>0.76719226724750511</c:v>
                </c:pt>
                <c:pt idx="219">
                  <c:v>0.80128970134739419</c:v>
                </c:pt>
                <c:pt idx="220">
                  <c:v>0.83538713544728338</c:v>
                </c:pt>
                <c:pt idx="221">
                  <c:v>0.83538713544728338</c:v>
                </c:pt>
                <c:pt idx="222">
                  <c:v>0.80128970134739419</c:v>
                </c:pt>
                <c:pt idx="223">
                  <c:v>0.81833841839733878</c:v>
                </c:pt>
                <c:pt idx="224">
                  <c:v>0.81833841839733878</c:v>
                </c:pt>
                <c:pt idx="225">
                  <c:v>0.75014355019756052</c:v>
                </c:pt>
                <c:pt idx="226">
                  <c:v>0.81833841839733878</c:v>
                </c:pt>
                <c:pt idx="227">
                  <c:v>0.93767943774695073</c:v>
                </c:pt>
                <c:pt idx="228">
                  <c:v>0.97177687184683981</c:v>
                </c:pt>
                <c:pt idx="229">
                  <c:v>0.97177687184683981</c:v>
                </c:pt>
                <c:pt idx="230">
                  <c:v>1.1763614764461745</c:v>
                </c:pt>
                <c:pt idx="231">
                  <c:v>1.3297999298956755</c:v>
                </c:pt>
                <c:pt idx="232">
                  <c:v>1.4150435151453984</c:v>
                </c:pt>
                <c:pt idx="233">
                  <c:v>1.4491409492452874</c:v>
                </c:pt>
                <c:pt idx="234">
                  <c:v>1.5343845344950102</c:v>
                </c:pt>
                <c:pt idx="235">
                  <c:v>1.6707742708945668</c:v>
                </c:pt>
                <c:pt idx="236">
                  <c:v>1.6707742708945668</c:v>
                </c:pt>
                <c:pt idx="237">
                  <c:v>1.6878229879445112</c:v>
                </c:pt>
                <c:pt idx="238">
                  <c:v>1.8924075925438459</c:v>
                </c:pt>
                <c:pt idx="239">
                  <c:v>2.0969921971431806</c:v>
                </c:pt>
                <c:pt idx="240">
                  <c:v>2.199284499442848</c:v>
                </c:pt>
                <c:pt idx="241">
                  <c:v>2.233381933542737</c:v>
                </c:pt>
                <c:pt idx="242">
                  <c:v>2.3015768017425153</c:v>
                </c:pt>
                <c:pt idx="243">
                  <c:v>2.4038691040421827</c:v>
                </c:pt>
                <c:pt idx="244">
                  <c:v>2.4891126892919053</c:v>
                </c:pt>
                <c:pt idx="245">
                  <c:v>2.69369729389124</c:v>
                </c:pt>
                <c:pt idx="246">
                  <c:v>2.8300870302907968</c:v>
                </c:pt>
                <c:pt idx="247">
                  <c:v>2.8300870302907968</c:v>
                </c:pt>
                <c:pt idx="248">
                  <c:v>2.8641844643906857</c:v>
                </c:pt>
                <c:pt idx="249">
                  <c:v>2.9835254837402978</c:v>
                </c:pt>
                <c:pt idx="250">
                  <c:v>3.1028665030899094</c:v>
                </c:pt>
                <c:pt idx="251">
                  <c:v>3.1540126542397431</c:v>
                </c:pt>
                <c:pt idx="252">
                  <c:v>3.1540126542397431</c:v>
                </c:pt>
                <c:pt idx="253">
                  <c:v>3.3585972588390778</c:v>
                </c:pt>
                <c:pt idx="254">
                  <c:v>3.6995715998379692</c:v>
                </c:pt>
                <c:pt idx="255">
                  <c:v>3.7848151850876919</c:v>
                </c:pt>
                <c:pt idx="256">
                  <c:v>3.9893997896870266</c:v>
                </c:pt>
                <c:pt idx="257">
                  <c:v>4.0405459408368598</c:v>
                </c:pt>
                <c:pt idx="258">
                  <c:v>4.0405459408368598</c:v>
                </c:pt>
                <c:pt idx="259">
                  <c:v>4.0405459408368598</c:v>
                </c:pt>
                <c:pt idx="260">
                  <c:v>4.3815202818357513</c:v>
                </c:pt>
                <c:pt idx="261">
                  <c:v>4.3474228477358619</c:v>
                </c:pt>
                <c:pt idx="262">
                  <c:v>4.4156177159356407</c:v>
                </c:pt>
                <c:pt idx="263">
                  <c:v>4.4326664329855854</c:v>
                </c:pt>
                <c:pt idx="264">
                  <c:v>4.6542997546348639</c:v>
                </c:pt>
                <c:pt idx="265">
                  <c:v>4.6713484716848086</c:v>
                </c:pt>
                <c:pt idx="266">
                  <c:v>4.7395433398845874</c:v>
                </c:pt>
                <c:pt idx="267">
                  <c:v>5.2510048513829242</c:v>
                </c:pt>
                <c:pt idx="268">
                  <c:v>5.4214920218823694</c:v>
                </c:pt>
                <c:pt idx="269">
                  <c:v>5.6090279094317594</c:v>
                </c:pt>
                <c:pt idx="270">
                  <c:v>5.7454176458313162</c:v>
                </c:pt>
                <c:pt idx="271">
                  <c:v>5.7454176458313162</c:v>
                </c:pt>
                <c:pt idx="272">
                  <c:v>5.7795150799312047</c:v>
                </c:pt>
                <c:pt idx="273">
                  <c:v>5.7113202117314268</c:v>
                </c:pt>
                <c:pt idx="274">
                  <c:v>5.8818073822308721</c:v>
                </c:pt>
                <c:pt idx="275">
                  <c:v>5.9500022504306509</c:v>
                </c:pt>
                <c:pt idx="276">
                  <c:v>6.0011484015804841</c:v>
                </c:pt>
                <c:pt idx="277">
                  <c:v>6.0522945527303182</c:v>
                </c:pt>
                <c:pt idx="278">
                  <c:v>6.069343269780263</c:v>
                </c:pt>
                <c:pt idx="279">
                  <c:v>6.0522945527303182</c:v>
                </c:pt>
                <c:pt idx="280">
                  <c:v>5.9670509674805956</c:v>
                </c:pt>
                <c:pt idx="281">
                  <c:v>6.0011484015804841</c:v>
                </c:pt>
                <c:pt idx="282">
                  <c:v>5.9670509674805956</c:v>
                </c:pt>
                <c:pt idx="283">
                  <c:v>6.2057330061798188</c:v>
                </c:pt>
                <c:pt idx="284">
                  <c:v>6.1375381379800409</c:v>
                </c:pt>
                <c:pt idx="285">
                  <c:v>5.9500022504306509</c:v>
                </c:pt>
                <c:pt idx="286">
                  <c:v>5.7965637969811494</c:v>
                </c:pt>
                <c:pt idx="287">
                  <c:v>5.7965637969811494</c:v>
                </c:pt>
                <c:pt idx="288">
                  <c:v>5.8136125140310941</c:v>
                </c:pt>
                <c:pt idx="289">
                  <c:v>5.8306612310810388</c:v>
                </c:pt>
                <c:pt idx="290">
                  <c:v>5.7795150799312047</c:v>
                </c:pt>
                <c:pt idx="291">
                  <c:v>5.7795150799312047</c:v>
                </c:pt>
                <c:pt idx="292">
                  <c:v>5.7454176458313162</c:v>
                </c:pt>
                <c:pt idx="293">
                  <c:v>5.8136125140310941</c:v>
                </c:pt>
                <c:pt idx="294">
                  <c:v>5.9159048163307615</c:v>
                </c:pt>
                <c:pt idx="295">
                  <c:v>5.4726381730322027</c:v>
                </c:pt>
                <c:pt idx="296">
                  <c:v>5.19985870023309</c:v>
                </c:pt>
                <c:pt idx="297">
                  <c:v>5.3021510025327574</c:v>
                </c:pt>
                <c:pt idx="298">
                  <c:v>5.2851022854828127</c:v>
                </c:pt>
                <c:pt idx="299">
                  <c:v>5.2169074172830348</c:v>
                </c:pt>
                <c:pt idx="300">
                  <c:v>5.2169074172830348</c:v>
                </c:pt>
                <c:pt idx="301">
                  <c:v>5.2339561343329795</c:v>
                </c:pt>
                <c:pt idx="302">
                  <c:v>4.9782253785838106</c:v>
                </c:pt>
                <c:pt idx="303">
                  <c:v>4.8759330762841433</c:v>
                </c:pt>
                <c:pt idx="304">
                  <c:v>4.9952740956337554</c:v>
                </c:pt>
                <c:pt idx="305">
                  <c:v>4.9441279444839221</c:v>
                </c:pt>
                <c:pt idx="306">
                  <c:v>5.0634689638335333</c:v>
                </c:pt>
                <c:pt idx="307">
                  <c:v>5.1316638320333121</c:v>
                </c:pt>
                <c:pt idx="308">
                  <c:v>5.2339561343329795</c:v>
                </c:pt>
                <c:pt idx="309">
                  <c:v>5.19985870023309</c:v>
                </c:pt>
                <c:pt idx="310">
                  <c:v>5.1657612661332006</c:v>
                </c:pt>
                <c:pt idx="311">
                  <c:v>5.1657612661332006</c:v>
                </c:pt>
                <c:pt idx="312">
                  <c:v>5.19985870023309</c:v>
                </c:pt>
                <c:pt idx="313">
                  <c:v>5.3703458707325353</c:v>
                </c:pt>
                <c:pt idx="314">
                  <c:v>5.268053568432868</c:v>
                </c:pt>
                <c:pt idx="315">
                  <c:v>5.4214920218823694</c:v>
                </c:pt>
                <c:pt idx="316">
                  <c:v>5.2510048513829242</c:v>
                </c:pt>
                <c:pt idx="317">
                  <c:v>5.2169074172830348</c:v>
                </c:pt>
                <c:pt idx="318">
                  <c:v>5.2851022854828127</c:v>
                </c:pt>
                <c:pt idx="319">
                  <c:v>5.268053568432868</c:v>
                </c:pt>
                <c:pt idx="320">
                  <c:v>5.2851022854828127</c:v>
                </c:pt>
                <c:pt idx="321">
                  <c:v>5.5067356071320921</c:v>
                </c:pt>
                <c:pt idx="322">
                  <c:v>5.4726381730322027</c:v>
                </c:pt>
                <c:pt idx="323">
                  <c:v>5.5578817582819262</c:v>
                </c:pt>
                <c:pt idx="324">
                  <c:v>5.3362484366326468</c:v>
                </c:pt>
                <c:pt idx="325">
                  <c:v>5.0293715297336448</c:v>
                </c:pt>
                <c:pt idx="326">
                  <c:v>5.0975663979334227</c:v>
                </c:pt>
                <c:pt idx="327">
                  <c:v>4.8759330762841433</c:v>
                </c:pt>
                <c:pt idx="328">
                  <c:v>5.0464202467835895</c:v>
                </c:pt>
                <c:pt idx="329">
                  <c:v>5.3703458707325353</c:v>
                </c:pt>
                <c:pt idx="330">
                  <c:v>5.19985870023309</c:v>
                </c:pt>
                <c:pt idx="331">
                  <c:v>4.9100305103840327</c:v>
                </c:pt>
                <c:pt idx="332">
                  <c:v>4.7736407739844759</c:v>
                </c:pt>
                <c:pt idx="333">
                  <c:v>4.9270792274339774</c:v>
                </c:pt>
                <c:pt idx="334">
                  <c:v>4.8247869251343101</c:v>
                </c:pt>
                <c:pt idx="335">
                  <c:v>4.8759330762841433</c:v>
                </c:pt>
                <c:pt idx="336">
                  <c:v>4.892981793334088</c:v>
                </c:pt>
                <c:pt idx="337">
                  <c:v>4.8247869251343101</c:v>
                </c:pt>
                <c:pt idx="338">
                  <c:v>4.8247869251343101</c:v>
                </c:pt>
                <c:pt idx="339">
                  <c:v>4.9270792274339774</c:v>
                </c:pt>
                <c:pt idx="340">
                  <c:v>4.9270792274339774</c:v>
                </c:pt>
                <c:pt idx="341">
                  <c:v>4.8077382080843654</c:v>
                </c:pt>
                <c:pt idx="342">
                  <c:v>4.8418356421842548</c:v>
                </c:pt>
                <c:pt idx="343">
                  <c:v>4.9100305103840327</c:v>
                </c:pt>
                <c:pt idx="344">
                  <c:v>4.9270792274339774</c:v>
                </c:pt>
                <c:pt idx="345">
                  <c:v>4.7565920569345312</c:v>
                </c:pt>
                <c:pt idx="346">
                  <c:v>4.6542997546348639</c:v>
                </c:pt>
                <c:pt idx="347">
                  <c:v>4.6372510375849201</c:v>
                </c:pt>
                <c:pt idx="348">
                  <c:v>4.6031536034850307</c:v>
                </c:pt>
                <c:pt idx="349">
                  <c:v>4.5008613011853633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RegAll!$AD$10:$AD$401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0.11359957286560603</c:v>
                </c:pt>
                <c:pt idx="9">
                  <c:v>0.11359957286560603</c:v>
                </c:pt>
                <c:pt idx="10">
                  <c:v>0.11359957286560603</c:v>
                </c:pt>
                <c:pt idx="11">
                  <c:v>0.22719914573121205</c:v>
                </c:pt>
                <c:pt idx="12">
                  <c:v>0.22719914573121205</c:v>
                </c:pt>
                <c:pt idx="13">
                  <c:v>0.22719914573121205</c:v>
                </c:pt>
                <c:pt idx="14">
                  <c:v>0.22719914573121205</c:v>
                </c:pt>
                <c:pt idx="15">
                  <c:v>0.22719914573121205</c:v>
                </c:pt>
                <c:pt idx="16">
                  <c:v>0.56799786432803012</c:v>
                </c:pt>
                <c:pt idx="17">
                  <c:v>0.90879658292484822</c:v>
                </c:pt>
                <c:pt idx="18">
                  <c:v>1.1359957286560602</c:v>
                </c:pt>
                <c:pt idx="19">
                  <c:v>1.2495953015216663</c:v>
                </c:pt>
                <c:pt idx="20">
                  <c:v>1.4767944472528785</c:v>
                </c:pt>
                <c:pt idx="21">
                  <c:v>1.7039935929840906</c:v>
                </c:pt>
                <c:pt idx="22">
                  <c:v>2.3855910301777268</c:v>
                </c:pt>
                <c:pt idx="23">
                  <c:v>2.3855910301777268</c:v>
                </c:pt>
                <c:pt idx="24">
                  <c:v>2.3855910301777268</c:v>
                </c:pt>
                <c:pt idx="25">
                  <c:v>2.7263897487745448</c:v>
                </c:pt>
                <c:pt idx="26">
                  <c:v>3.2943876131025749</c:v>
                </c:pt>
                <c:pt idx="27">
                  <c:v>3.9759850502962113</c:v>
                </c:pt>
                <c:pt idx="28">
                  <c:v>4.7711820603554536</c:v>
                </c:pt>
                <c:pt idx="29">
                  <c:v>4.8847816332210598</c:v>
                </c:pt>
                <c:pt idx="30">
                  <c:v>4.9983812060866653</c:v>
                </c:pt>
                <c:pt idx="31">
                  <c:v>5.2255803518178778</c:v>
                </c:pt>
                <c:pt idx="32">
                  <c:v>5.2255803518178778</c:v>
                </c:pt>
                <c:pt idx="33">
                  <c:v>4.9983812060866653</c:v>
                </c:pt>
                <c:pt idx="34">
                  <c:v>5.2255803518178778</c:v>
                </c:pt>
                <c:pt idx="35">
                  <c:v>5.3391799246834832</c:v>
                </c:pt>
                <c:pt idx="36">
                  <c:v>4.8847816332210598</c:v>
                </c:pt>
                <c:pt idx="37">
                  <c:v>5.1119807789522715</c:v>
                </c:pt>
                <c:pt idx="38">
                  <c:v>5.3391799246834832</c:v>
                </c:pt>
                <c:pt idx="39">
                  <c:v>5.4527794975490895</c:v>
                </c:pt>
                <c:pt idx="40">
                  <c:v>4.9983812060866653</c:v>
                </c:pt>
                <c:pt idx="41">
                  <c:v>5.1119807789522715</c:v>
                </c:pt>
                <c:pt idx="42">
                  <c:v>5.2255803518178778</c:v>
                </c:pt>
                <c:pt idx="43">
                  <c:v>4.6575824874898473</c:v>
                </c:pt>
                <c:pt idx="44">
                  <c:v>4.6575824874898473</c:v>
                </c:pt>
                <c:pt idx="45">
                  <c:v>4.3167837688930293</c:v>
                </c:pt>
                <c:pt idx="46">
                  <c:v>4.4303833417586356</c:v>
                </c:pt>
                <c:pt idx="47">
                  <c:v>4.4303833417586356</c:v>
                </c:pt>
                <c:pt idx="48">
                  <c:v>4.4303833417586356</c:v>
                </c:pt>
                <c:pt idx="49">
                  <c:v>4.3167837688930293</c:v>
                </c:pt>
                <c:pt idx="50">
                  <c:v>4.203184196027423</c:v>
                </c:pt>
                <c:pt idx="51">
                  <c:v>4.203184196027423</c:v>
                </c:pt>
                <c:pt idx="52">
                  <c:v>3.7487859045649992</c:v>
                </c:pt>
                <c:pt idx="53">
                  <c:v>3.521586758833787</c:v>
                </c:pt>
                <c:pt idx="54">
                  <c:v>3.6351863316993929</c:v>
                </c:pt>
                <c:pt idx="55">
                  <c:v>3.4079871859681812</c:v>
                </c:pt>
                <c:pt idx="56">
                  <c:v>3.2943876131025749</c:v>
                </c:pt>
                <c:pt idx="57">
                  <c:v>2.4991906030433326</c:v>
                </c:pt>
                <c:pt idx="58">
                  <c:v>2.2719914573121205</c:v>
                </c:pt>
                <c:pt idx="59">
                  <c:v>2.1583918844465146</c:v>
                </c:pt>
                <c:pt idx="60">
                  <c:v>2.1583918844465146</c:v>
                </c:pt>
                <c:pt idx="61">
                  <c:v>2.0447923115809088</c:v>
                </c:pt>
                <c:pt idx="62">
                  <c:v>1.9311927387153025</c:v>
                </c:pt>
                <c:pt idx="63">
                  <c:v>1.8175931658496964</c:v>
                </c:pt>
                <c:pt idx="64">
                  <c:v>1.9311927387153025</c:v>
                </c:pt>
                <c:pt idx="65">
                  <c:v>1.8175931658496964</c:v>
                </c:pt>
                <c:pt idx="66">
                  <c:v>1.8175931658496964</c:v>
                </c:pt>
                <c:pt idx="67">
                  <c:v>1.4767944472528785</c:v>
                </c:pt>
                <c:pt idx="68">
                  <c:v>1.4767944472528785</c:v>
                </c:pt>
                <c:pt idx="69">
                  <c:v>1.4767944472528785</c:v>
                </c:pt>
                <c:pt idx="70">
                  <c:v>1.4767944472528785</c:v>
                </c:pt>
                <c:pt idx="71">
                  <c:v>1.2495953015216663</c:v>
                </c:pt>
                <c:pt idx="72">
                  <c:v>1.0223961557904544</c:v>
                </c:pt>
                <c:pt idx="73">
                  <c:v>1.0223961557904544</c:v>
                </c:pt>
                <c:pt idx="74">
                  <c:v>0.68159743719363619</c:v>
                </c:pt>
                <c:pt idx="75">
                  <c:v>0.68159743719363619</c:v>
                </c:pt>
                <c:pt idx="76">
                  <c:v>0.68159743719363619</c:v>
                </c:pt>
                <c:pt idx="77">
                  <c:v>0.45439829146242411</c:v>
                </c:pt>
                <c:pt idx="78">
                  <c:v>0.45439829146242411</c:v>
                </c:pt>
                <c:pt idx="79">
                  <c:v>0.45439829146242411</c:v>
                </c:pt>
                <c:pt idx="80">
                  <c:v>0.11359957286560603</c:v>
                </c:pt>
                <c:pt idx="81">
                  <c:v>0.22719914573121205</c:v>
                </c:pt>
                <c:pt idx="82">
                  <c:v>0.22719914573121205</c:v>
                </c:pt>
                <c:pt idx="83">
                  <c:v>0.22719914573121205</c:v>
                </c:pt>
                <c:pt idx="84">
                  <c:v>0.22719914573121205</c:v>
                </c:pt>
                <c:pt idx="85">
                  <c:v>0.22719914573121205</c:v>
                </c:pt>
                <c:pt idx="86">
                  <c:v>0.22719914573121205</c:v>
                </c:pt>
                <c:pt idx="87">
                  <c:v>0.22719914573121205</c:v>
                </c:pt>
                <c:pt idx="88">
                  <c:v>0.22719914573121205</c:v>
                </c:pt>
                <c:pt idx="89">
                  <c:v>0.22719914573121205</c:v>
                </c:pt>
                <c:pt idx="90">
                  <c:v>0.22719914573121205</c:v>
                </c:pt>
                <c:pt idx="91">
                  <c:v>0.22719914573121205</c:v>
                </c:pt>
                <c:pt idx="92">
                  <c:v>0.22719914573121205</c:v>
                </c:pt>
                <c:pt idx="93">
                  <c:v>0.22719914573121205</c:v>
                </c:pt>
                <c:pt idx="94">
                  <c:v>0.22719914573121205</c:v>
                </c:pt>
                <c:pt idx="95">
                  <c:v>0.22719914573121205</c:v>
                </c:pt>
                <c:pt idx="96">
                  <c:v>0.11359957286560603</c:v>
                </c:pt>
                <c:pt idx="97">
                  <c:v>0.22719914573121205</c:v>
                </c:pt>
                <c:pt idx="98">
                  <c:v>0.22719914573121205</c:v>
                </c:pt>
                <c:pt idx="99">
                  <c:v>0.22719914573121205</c:v>
                </c:pt>
                <c:pt idx="100">
                  <c:v>0.22719914573121205</c:v>
                </c:pt>
                <c:pt idx="101">
                  <c:v>0.22719914573121205</c:v>
                </c:pt>
                <c:pt idx="102">
                  <c:v>0.22719914573121205</c:v>
                </c:pt>
                <c:pt idx="103">
                  <c:v>0.22719914573121205</c:v>
                </c:pt>
                <c:pt idx="104">
                  <c:v>0.22719914573121205</c:v>
                </c:pt>
                <c:pt idx="105">
                  <c:v>0.22719914573121205</c:v>
                </c:pt>
                <c:pt idx="106">
                  <c:v>0.22719914573121205</c:v>
                </c:pt>
                <c:pt idx="107">
                  <c:v>0.22719914573121205</c:v>
                </c:pt>
                <c:pt idx="108">
                  <c:v>0.22719914573121205</c:v>
                </c:pt>
                <c:pt idx="109">
                  <c:v>0.11359957286560603</c:v>
                </c:pt>
                <c:pt idx="110">
                  <c:v>0.11359957286560603</c:v>
                </c:pt>
                <c:pt idx="111">
                  <c:v>0.11359957286560603</c:v>
                </c:pt>
                <c:pt idx="112">
                  <c:v>0.11359957286560603</c:v>
                </c:pt>
                <c:pt idx="113">
                  <c:v>0.11359957286560603</c:v>
                </c:pt>
                <c:pt idx="114">
                  <c:v>0.22719914573121205</c:v>
                </c:pt>
                <c:pt idx="115">
                  <c:v>0.22719914573121205</c:v>
                </c:pt>
                <c:pt idx="116">
                  <c:v>0.22719914573121205</c:v>
                </c:pt>
                <c:pt idx="117">
                  <c:v>0.22719914573121205</c:v>
                </c:pt>
                <c:pt idx="118">
                  <c:v>0.11359957286560603</c:v>
                </c:pt>
                <c:pt idx="119">
                  <c:v>0.11359957286560603</c:v>
                </c:pt>
                <c:pt idx="120">
                  <c:v>0.11359957286560603</c:v>
                </c:pt>
                <c:pt idx="121">
                  <c:v>0.11359957286560603</c:v>
                </c:pt>
                <c:pt idx="122">
                  <c:v>0.11359957286560603</c:v>
                </c:pt>
                <c:pt idx="123">
                  <c:v>0.11359957286560603</c:v>
                </c:pt>
                <c:pt idx="124">
                  <c:v>0.11359957286560603</c:v>
                </c:pt>
                <c:pt idx="125">
                  <c:v>0.11359957286560603</c:v>
                </c:pt>
                <c:pt idx="126">
                  <c:v>0.11359957286560603</c:v>
                </c:pt>
                <c:pt idx="127">
                  <c:v>0.11359957286560603</c:v>
                </c:pt>
                <c:pt idx="128">
                  <c:v>0.11359957286560603</c:v>
                </c:pt>
                <c:pt idx="129">
                  <c:v>0.11359957286560603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0.11359957286560603</c:v>
                </c:pt>
                <c:pt idx="155">
                  <c:v>0.11359957286560603</c:v>
                </c:pt>
                <c:pt idx="156">
                  <c:v>0.11359957286560603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0.11359957286560603</c:v>
                </c:pt>
                <c:pt idx="174">
                  <c:v>0.11359957286560603</c:v>
                </c:pt>
                <c:pt idx="175">
                  <c:v>0.11359957286560603</c:v>
                </c:pt>
                <c:pt idx="176">
                  <c:v>0.11359957286560603</c:v>
                </c:pt>
                <c:pt idx="177">
                  <c:v>0.22719914573121205</c:v>
                </c:pt>
                <c:pt idx="178">
                  <c:v>0.11359957286560603</c:v>
                </c:pt>
                <c:pt idx="179">
                  <c:v>0.11359957286560603</c:v>
                </c:pt>
                <c:pt idx="180">
                  <c:v>0.11359957286560603</c:v>
                </c:pt>
                <c:pt idx="181">
                  <c:v>0.11359957286560603</c:v>
                </c:pt>
                <c:pt idx="182">
                  <c:v>0.11359957286560603</c:v>
                </c:pt>
                <c:pt idx="183">
                  <c:v>0.11359957286560603</c:v>
                </c:pt>
                <c:pt idx="184">
                  <c:v>0.11359957286560603</c:v>
                </c:pt>
                <c:pt idx="185">
                  <c:v>0.11359957286560603</c:v>
                </c:pt>
                <c:pt idx="186">
                  <c:v>0</c:v>
                </c:pt>
                <c:pt idx="187">
                  <c:v>0.11359957286560603</c:v>
                </c:pt>
                <c:pt idx="188">
                  <c:v>0.11359957286560603</c:v>
                </c:pt>
                <c:pt idx="189">
                  <c:v>0.22719914573121205</c:v>
                </c:pt>
                <c:pt idx="190">
                  <c:v>0.22719914573121205</c:v>
                </c:pt>
                <c:pt idx="191">
                  <c:v>0.22719914573121205</c:v>
                </c:pt>
                <c:pt idx="192">
                  <c:v>0.22719914573121205</c:v>
                </c:pt>
                <c:pt idx="193">
                  <c:v>0.3407987185968181</c:v>
                </c:pt>
                <c:pt idx="194">
                  <c:v>0.22719914573121205</c:v>
                </c:pt>
                <c:pt idx="195">
                  <c:v>0.22719914573121205</c:v>
                </c:pt>
                <c:pt idx="196">
                  <c:v>0.22719914573121205</c:v>
                </c:pt>
                <c:pt idx="197">
                  <c:v>0.22719914573121205</c:v>
                </c:pt>
                <c:pt idx="198">
                  <c:v>0.22719914573121205</c:v>
                </c:pt>
                <c:pt idx="199">
                  <c:v>0.3407987185968181</c:v>
                </c:pt>
                <c:pt idx="200">
                  <c:v>0.45439829146242411</c:v>
                </c:pt>
                <c:pt idx="201">
                  <c:v>0.45439829146242411</c:v>
                </c:pt>
                <c:pt idx="202">
                  <c:v>0.45439829146242411</c:v>
                </c:pt>
                <c:pt idx="203">
                  <c:v>0.56799786432803012</c:v>
                </c:pt>
                <c:pt idx="204">
                  <c:v>0.68159743719363619</c:v>
                </c:pt>
                <c:pt idx="205">
                  <c:v>0.56799786432803012</c:v>
                </c:pt>
                <c:pt idx="206">
                  <c:v>0.56799786432803012</c:v>
                </c:pt>
                <c:pt idx="207">
                  <c:v>0.56799786432803012</c:v>
                </c:pt>
                <c:pt idx="208">
                  <c:v>0.45439829146242411</c:v>
                </c:pt>
                <c:pt idx="209">
                  <c:v>0.45439829146242411</c:v>
                </c:pt>
                <c:pt idx="210">
                  <c:v>0.45439829146242411</c:v>
                </c:pt>
                <c:pt idx="211">
                  <c:v>0.45439829146242411</c:v>
                </c:pt>
                <c:pt idx="212">
                  <c:v>0.3407987185968181</c:v>
                </c:pt>
                <c:pt idx="213">
                  <c:v>0.3407987185968181</c:v>
                </c:pt>
                <c:pt idx="214">
                  <c:v>0.3407987185968181</c:v>
                </c:pt>
                <c:pt idx="215">
                  <c:v>0.3407987185968181</c:v>
                </c:pt>
                <c:pt idx="216">
                  <c:v>0.3407987185968181</c:v>
                </c:pt>
                <c:pt idx="217">
                  <c:v>0.3407987185968181</c:v>
                </c:pt>
                <c:pt idx="218">
                  <c:v>0.3407987185968181</c:v>
                </c:pt>
                <c:pt idx="219">
                  <c:v>0.3407987185968181</c:v>
                </c:pt>
                <c:pt idx="220">
                  <c:v>0.3407987185968181</c:v>
                </c:pt>
                <c:pt idx="221">
                  <c:v>0.45439829146242411</c:v>
                </c:pt>
                <c:pt idx="222">
                  <c:v>0.56799786432803012</c:v>
                </c:pt>
                <c:pt idx="223">
                  <c:v>0.45439829146242411</c:v>
                </c:pt>
                <c:pt idx="224">
                  <c:v>0.56799786432803012</c:v>
                </c:pt>
                <c:pt idx="225">
                  <c:v>0.56799786432803012</c:v>
                </c:pt>
                <c:pt idx="226">
                  <c:v>0.90879658292484822</c:v>
                </c:pt>
                <c:pt idx="227">
                  <c:v>0.90879658292484822</c:v>
                </c:pt>
                <c:pt idx="228">
                  <c:v>0.90879658292484822</c:v>
                </c:pt>
                <c:pt idx="229">
                  <c:v>0.90879658292484822</c:v>
                </c:pt>
                <c:pt idx="230">
                  <c:v>1.0223961557904544</c:v>
                </c:pt>
                <c:pt idx="231">
                  <c:v>1.0223961557904544</c:v>
                </c:pt>
                <c:pt idx="232">
                  <c:v>1.2495953015216663</c:v>
                </c:pt>
                <c:pt idx="233">
                  <c:v>1.3631948743872724</c:v>
                </c:pt>
                <c:pt idx="234">
                  <c:v>1.3631948743872724</c:v>
                </c:pt>
                <c:pt idx="235">
                  <c:v>1.7039935929840906</c:v>
                </c:pt>
                <c:pt idx="236">
                  <c:v>1.8175931658496964</c:v>
                </c:pt>
                <c:pt idx="237">
                  <c:v>1.5903940201184845</c:v>
                </c:pt>
                <c:pt idx="238">
                  <c:v>1.7039935929840906</c:v>
                </c:pt>
                <c:pt idx="239">
                  <c:v>2.2719914573121205</c:v>
                </c:pt>
                <c:pt idx="240">
                  <c:v>2.2719914573121205</c:v>
                </c:pt>
                <c:pt idx="241">
                  <c:v>2.4991906030433326</c:v>
                </c:pt>
                <c:pt idx="242">
                  <c:v>2.3855910301777268</c:v>
                </c:pt>
                <c:pt idx="243">
                  <c:v>2.8399893216401506</c:v>
                </c:pt>
                <c:pt idx="244">
                  <c:v>3.2943876131025749</c:v>
                </c:pt>
                <c:pt idx="245">
                  <c:v>3.521586758833787</c:v>
                </c:pt>
                <c:pt idx="246">
                  <c:v>4.203184196027423</c:v>
                </c:pt>
                <c:pt idx="247">
                  <c:v>4.203184196027423</c:v>
                </c:pt>
                <c:pt idx="248">
                  <c:v>4.6575824874898473</c:v>
                </c:pt>
                <c:pt idx="249">
                  <c:v>4.7711820603554536</c:v>
                </c:pt>
                <c:pt idx="250">
                  <c:v>4.8847816332210598</c:v>
                </c:pt>
                <c:pt idx="251">
                  <c:v>5.2255803518178778</c:v>
                </c:pt>
                <c:pt idx="252">
                  <c:v>5.2255803518178778</c:v>
                </c:pt>
                <c:pt idx="253">
                  <c:v>5.4527794975490895</c:v>
                </c:pt>
                <c:pt idx="254">
                  <c:v>5.5663790704146958</c:v>
                </c:pt>
                <c:pt idx="255">
                  <c:v>5.6799786432803012</c:v>
                </c:pt>
                <c:pt idx="256">
                  <c:v>6.0207773618771201</c:v>
                </c:pt>
                <c:pt idx="257">
                  <c:v>6.5887752262051498</c:v>
                </c:pt>
                <c:pt idx="258">
                  <c:v>7.043173517667574</c:v>
                </c:pt>
                <c:pt idx="259">
                  <c:v>7.2703726633987857</c:v>
                </c:pt>
                <c:pt idx="260">
                  <c:v>7.4975718091299983</c:v>
                </c:pt>
                <c:pt idx="261">
                  <c:v>7.72477095486121</c:v>
                </c:pt>
                <c:pt idx="262">
                  <c:v>7.8383705277268163</c:v>
                </c:pt>
                <c:pt idx="263">
                  <c:v>7.72477095486121</c:v>
                </c:pt>
                <c:pt idx="264">
                  <c:v>7.72477095486121</c:v>
                </c:pt>
                <c:pt idx="265">
                  <c:v>8.0655696734580289</c:v>
                </c:pt>
                <c:pt idx="266">
                  <c:v>8.1791692463236352</c:v>
                </c:pt>
                <c:pt idx="267">
                  <c:v>7.9519701005924226</c:v>
                </c:pt>
                <c:pt idx="268">
                  <c:v>8.406368392054846</c:v>
                </c:pt>
                <c:pt idx="269">
                  <c:v>8.5199679649204523</c:v>
                </c:pt>
                <c:pt idx="270">
                  <c:v>8.0655696734580289</c:v>
                </c:pt>
                <c:pt idx="271">
                  <c:v>8.5199679649204523</c:v>
                </c:pt>
                <c:pt idx="272">
                  <c:v>8.5199679649204523</c:v>
                </c:pt>
                <c:pt idx="273">
                  <c:v>8.8607666835172711</c:v>
                </c:pt>
                <c:pt idx="274">
                  <c:v>8.1791692463236352</c:v>
                </c:pt>
                <c:pt idx="275">
                  <c:v>7.9519701005924226</c:v>
                </c:pt>
                <c:pt idx="276">
                  <c:v>7.72477095486121</c:v>
                </c:pt>
                <c:pt idx="277">
                  <c:v>7.043173517667574</c:v>
                </c:pt>
                <c:pt idx="278">
                  <c:v>7.2703726633987857</c:v>
                </c:pt>
                <c:pt idx="279">
                  <c:v>7.383972236264392</c:v>
                </c:pt>
                <c:pt idx="280">
                  <c:v>7.383972236264392</c:v>
                </c:pt>
                <c:pt idx="281">
                  <c:v>7.2703726633987857</c:v>
                </c:pt>
                <c:pt idx="282">
                  <c:v>7.043173517667574</c:v>
                </c:pt>
                <c:pt idx="283">
                  <c:v>6.1343769347427255</c:v>
                </c:pt>
                <c:pt idx="284">
                  <c:v>6.4751756533395435</c:v>
                </c:pt>
                <c:pt idx="285">
                  <c:v>6.9295739448019678</c:v>
                </c:pt>
                <c:pt idx="286">
                  <c:v>6.8159743719363624</c:v>
                </c:pt>
                <c:pt idx="287">
                  <c:v>6.3615760804739381</c:v>
                </c:pt>
                <c:pt idx="288">
                  <c:v>6.4751756533395435</c:v>
                </c:pt>
                <c:pt idx="289">
                  <c:v>6.3615760804739381</c:v>
                </c:pt>
                <c:pt idx="290">
                  <c:v>6.2479765076083318</c:v>
                </c:pt>
                <c:pt idx="291">
                  <c:v>6.1343769347427255</c:v>
                </c:pt>
                <c:pt idx="292">
                  <c:v>5.5663790704146958</c:v>
                </c:pt>
                <c:pt idx="293">
                  <c:v>5.1119807789522715</c:v>
                </c:pt>
                <c:pt idx="294">
                  <c:v>4.6575824874898473</c:v>
                </c:pt>
                <c:pt idx="295">
                  <c:v>5.2255803518178778</c:v>
                </c:pt>
                <c:pt idx="296">
                  <c:v>5.3391799246834832</c:v>
                </c:pt>
                <c:pt idx="297">
                  <c:v>4.7711820603554536</c:v>
                </c:pt>
                <c:pt idx="298">
                  <c:v>4.8847816332210598</c:v>
                </c:pt>
                <c:pt idx="299">
                  <c:v>4.6575824874898473</c:v>
                </c:pt>
                <c:pt idx="300">
                  <c:v>4.9983812060866653</c:v>
                </c:pt>
                <c:pt idx="301">
                  <c:v>4.6575824874898473</c:v>
                </c:pt>
                <c:pt idx="302">
                  <c:v>4.9983812060866653</c:v>
                </c:pt>
                <c:pt idx="303">
                  <c:v>4.543982914624241</c:v>
                </c:pt>
                <c:pt idx="304">
                  <c:v>4.3167837688930293</c:v>
                </c:pt>
                <c:pt idx="305">
                  <c:v>4.0895846231618176</c:v>
                </c:pt>
                <c:pt idx="306">
                  <c:v>3.862385477430605</c:v>
                </c:pt>
                <c:pt idx="307">
                  <c:v>4.0895846231618176</c:v>
                </c:pt>
                <c:pt idx="308">
                  <c:v>3.862385477430605</c:v>
                </c:pt>
                <c:pt idx="309">
                  <c:v>4.3167837688930293</c:v>
                </c:pt>
                <c:pt idx="310">
                  <c:v>4.9983812060866653</c:v>
                </c:pt>
                <c:pt idx="311">
                  <c:v>4.9983812060866653</c:v>
                </c:pt>
                <c:pt idx="312">
                  <c:v>5.2255803518178778</c:v>
                </c:pt>
                <c:pt idx="313">
                  <c:v>5.3391799246834832</c:v>
                </c:pt>
                <c:pt idx="314">
                  <c:v>5.4527794975490895</c:v>
                </c:pt>
                <c:pt idx="315">
                  <c:v>4.9983812060866653</c:v>
                </c:pt>
                <c:pt idx="316">
                  <c:v>4.8847816332210598</c:v>
                </c:pt>
                <c:pt idx="317">
                  <c:v>5.1119807789522715</c:v>
                </c:pt>
                <c:pt idx="318">
                  <c:v>4.9983812060866653</c:v>
                </c:pt>
                <c:pt idx="319">
                  <c:v>4.8847816332210598</c:v>
                </c:pt>
                <c:pt idx="320">
                  <c:v>5.3391799246834832</c:v>
                </c:pt>
                <c:pt idx="321">
                  <c:v>5.6799786432803012</c:v>
                </c:pt>
                <c:pt idx="322">
                  <c:v>5.7935782161459075</c:v>
                </c:pt>
                <c:pt idx="323">
                  <c:v>6.3615760804739381</c:v>
                </c:pt>
                <c:pt idx="324">
                  <c:v>5.6799786432803012</c:v>
                </c:pt>
                <c:pt idx="325">
                  <c:v>5.7935782161459075</c:v>
                </c:pt>
                <c:pt idx="326">
                  <c:v>5.6799786432803012</c:v>
                </c:pt>
                <c:pt idx="327">
                  <c:v>5.5663790704146958</c:v>
                </c:pt>
                <c:pt idx="328">
                  <c:v>5.5663790704146958</c:v>
                </c:pt>
                <c:pt idx="329">
                  <c:v>5.5663790704146958</c:v>
                </c:pt>
                <c:pt idx="330">
                  <c:v>5.3391799246834832</c:v>
                </c:pt>
                <c:pt idx="331">
                  <c:v>5.2255803518178778</c:v>
                </c:pt>
                <c:pt idx="332">
                  <c:v>5.2255803518178778</c:v>
                </c:pt>
                <c:pt idx="333">
                  <c:v>4.9983812060866653</c:v>
                </c:pt>
                <c:pt idx="334">
                  <c:v>5.2255803518178778</c:v>
                </c:pt>
                <c:pt idx="335">
                  <c:v>5.3391799246834832</c:v>
                </c:pt>
                <c:pt idx="336">
                  <c:v>5.3391799246834832</c:v>
                </c:pt>
                <c:pt idx="337">
                  <c:v>5.6799786432803012</c:v>
                </c:pt>
                <c:pt idx="338">
                  <c:v>5.6799786432803012</c:v>
                </c:pt>
                <c:pt idx="339">
                  <c:v>6.1343769347427255</c:v>
                </c:pt>
                <c:pt idx="340">
                  <c:v>6.0207773618771201</c:v>
                </c:pt>
                <c:pt idx="341">
                  <c:v>6.2479765076083318</c:v>
                </c:pt>
                <c:pt idx="342">
                  <c:v>6.1343769347427255</c:v>
                </c:pt>
                <c:pt idx="343">
                  <c:v>6.5887752262051498</c:v>
                </c:pt>
                <c:pt idx="344">
                  <c:v>6.9295739448019678</c:v>
                </c:pt>
                <c:pt idx="345">
                  <c:v>7.2703726633987857</c:v>
                </c:pt>
                <c:pt idx="346">
                  <c:v>7.4975718091299983</c:v>
                </c:pt>
                <c:pt idx="347">
                  <c:v>7.4975718091299983</c:v>
                </c:pt>
                <c:pt idx="348">
                  <c:v>7.9519701005924226</c:v>
                </c:pt>
                <c:pt idx="349">
                  <c:v>8.2927688191892397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RegAll!$AE$10:$AE$401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6.5858798735511065E-2</c:v>
                </c:pt>
                <c:pt idx="4">
                  <c:v>0.13171759747102213</c:v>
                </c:pt>
                <c:pt idx="5">
                  <c:v>0.13171759747102213</c:v>
                </c:pt>
                <c:pt idx="6">
                  <c:v>0.32929399367755535</c:v>
                </c:pt>
                <c:pt idx="7">
                  <c:v>0.39515279241306639</c:v>
                </c:pt>
                <c:pt idx="8">
                  <c:v>0.85616438356164393</c:v>
                </c:pt>
                <c:pt idx="9">
                  <c:v>0.987881981032666</c:v>
                </c:pt>
                <c:pt idx="10">
                  <c:v>1.2513171759747104</c:v>
                </c:pt>
                <c:pt idx="11">
                  <c:v>1.3171759747102214</c:v>
                </c:pt>
                <c:pt idx="12">
                  <c:v>2.3709167544783982</c:v>
                </c:pt>
                <c:pt idx="13">
                  <c:v>2.7002107481559539</c:v>
                </c:pt>
                <c:pt idx="14">
                  <c:v>3.0953635405690201</c:v>
                </c:pt>
                <c:pt idx="15">
                  <c:v>3.5563751317175978</c:v>
                </c:pt>
                <c:pt idx="16">
                  <c:v>4.3466807165437302</c:v>
                </c:pt>
                <c:pt idx="17">
                  <c:v>5.0052687038988415</c:v>
                </c:pt>
                <c:pt idx="18">
                  <c:v>5.5979978925184408</c:v>
                </c:pt>
                <c:pt idx="19">
                  <c:v>6.1248682824025291</c:v>
                </c:pt>
                <c:pt idx="20">
                  <c:v>6.4541622760800843</c:v>
                </c:pt>
                <c:pt idx="21">
                  <c:v>7.2444678609062176</c:v>
                </c:pt>
                <c:pt idx="22">
                  <c:v>7.1786090621707066</c:v>
                </c:pt>
                <c:pt idx="23">
                  <c:v>7.837197049525817</c:v>
                </c:pt>
                <c:pt idx="24">
                  <c:v>9.2860906217070607</c:v>
                </c:pt>
                <c:pt idx="25">
                  <c:v>9.0885142255005267</c:v>
                </c:pt>
                <c:pt idx="26">
                  <c:v>9.2860906217070607</c:v>
                </c:pt>
                <c:pt idx="27">
                  <c:v>9.0885142255005267</c:v>
                </c:pt>
                <c:pt idx="28">
                  <c:v>9.7471022128556388</c:v>
                </c:pt>
                <c:pt idx="29">
                  <c:v>9.812961011591149</c:v>
                </c:pt>
                <c:pt idx="30">
                  <c:v>9.7471022128556388</c:v>
                </c:pt>
                <c:pt idx="31">
                  <c:v>10.932560590094837</c:v>
                </c:pt>
                <c:pt idx="32">
                  <c:v>10.669125395152793</c:v>
                </c:pt>
                <c:pt idx="33">
                  <c:v>10.932560590094837</c:v>
                </c:pt>
                <c:pt idx="34">
                  <c:v>11.06427818756586</c:v>
                </c:pt>
                <c:pt idx="35">
                  <c:v>10.998419388830348</c:v>
                </c:pt>
                <c:pt idx="36">
                  <c:v>11.13013698630137</c:v>
                </c:pt>
                <c:pt idx="37">
                  <c:v>11.06427818756586</c:v>
                </c:pt>
                <c:pt idx="38">
                  <c:v>10.800842992623815</c:v>
                </c:pt>
                <c:pt idx="39">
                  <c:v>10.405690200210749</c:v>
                </c:pt>
                <c:pt idx="40">
                  <c:v>10.076396206533193</c:v>
                </c:pt>
                <c:pt idx="41">
                  <c:v>9.944678609062171</c:v>
                </c:pt>
                <c:pt idx="42">
                  <c:v>9.2202318229715488</c:v>
                </c:pt>
                <c:pt idx="43">
                  <c:v>9.1543730242360386</c:v>
                </c:pt>
                <c:pt idx="44">
                  <c:v>8.7592202318229724</c:v>
                </c:pt>
                <c:pt idx="45">
                  <c:v>8.7592202318229724</c:v>
                </c:pt>
                <c:pt idx="46">
                  <c:v>8.3640674394099062</c:v>
                </c:pt>
                <c:pt idx="47">
                  <c:v>7.7713382507903059</c:v>
                </c:pt>
                <c:pt idx="48">
                  <c:v>7.5079030558482618</c:v>
                </c:pt>
                <c:pt idx="49">
                  <c:v>7.1127502634351956</c:v>
                </c:pt>
                <c:pt idx="50">
                  <c:v>6.9810326659641735</c:v>
                </c:pt>
                <c:pt idx="51">
                  <c:v>6.9810326659641735</c:v>
                </c:pt>
                <c:pt idx="52">
                  <c:v>6.7175974710221285</c:v>
                </c:pt>
                <c:pt idx="53">
                  <c:v>6.1907270811380402</c:v>
                </c:pt>
                <c:pt idx="54">
                  <c:v>5.7955742887249739</c:v>
                </c:pt>
                <c:pt idx="55">
                  <c:v>5.6638566912539519</c:v>
                </c:pt>
                <c:pt idx="56">
                  <c:v>5.2687038988408856</c:v>
                </c:pt>
                <c:pt idx="57">
                  <c:v>5.1369863013698636</c:v>
                </c:pt>
                <c:pt idx="58">
                  <c:v>5.0052687038988415</c:v>
                </c:pt>
                <c:pt idx="59">
                  <c:v>4.6759747102212854</c:v>
                </c:pt>
                <c:pt idx="60">
                  <c:v>4.017386722866175</c:v>
                </c:pt>
                <c:pt idx="61">
                  <c:v>3.8198103266596419</c:v>
                </c:pt>
                <c:pt idx="62">
                  <c:v>3.8198103266596419</c:v>
                </c:pt>
                <c:pt idx="63">
                  <c:v>3.8198103266596419</c:v>
                </c:pt>
                <c:pt idx="64">
                  <c:v>3.8198103266596419</c:v>
                </c:pt>
                <c:pt idx="65">
                  <c:v>3.4246575342465757</c:v>
                </c:pt>
                <c:pt idx="66">
                  <c:v>3.1612223393045311</c:v>
                </c:pt>
                <c:pt idx="67">
                  <c:v>2.897787144362487</c:v>
                </c:pt>
                <c:pt idx="68">
                  <c:v>3.029504741833509</c:v>
                </c:pt>
                <c:pt idx="69">
                  <c:v>2.8319283456269759</c:v>
                </c:pt>
                <c:pt idx="70">
                  <c:v>2.897787144362487</c:v>
                </c:pt>
                <c:pt idx="71">
                  <c:v>2.7660695468914649</c:v>
                </c:pt>
                <c:pt idx="72">
                  <c:v>2.7660695468914649</c:v>
                </c:pt>
                <c:pt idx="73">
                  <c:v>2.7002107481559539</c:v>
                </c:pt>
                <c:pt idx="74">
                  <c:v>2.5026343519494207</c:v>
                </c:pt>
                <c:pt idx="75">
                  <c:v>2.1074815595363541</c:v>
                </c:pt>
                <c:pt idx="76">
                  <c:v>1.975763962065332</c:v>
                </c:pt>
                <c:pt idx="77">
                  <c:v>1.8440463645943099</c:v>
                </c:pt>
                <c:pt idx="78">
                  <c:v>1.5806111696522656</c:v>
                </c:pt>
                <c:pt idx="79">
                  <c:v>1.3171759747102214</c:v>
                </c:pt>
                <c:pt idx="80">
                  <c:v>1.1854583772391991</c:v>
                </c:pt>
                <c:pt idx="81">
                  <c:v>1.1854583772391991</c:v>
                </c:pt>
                <c:pt idx="82">
                  <c:v>1.1195995785036881</c:v>
                </c:pt>
                <c:pt idx="83">
                  <c:v>1.1854583772391991</c:v>
                </c:pt>
                <c:pt idx="84">
                  <c:v>1.1195995785036881</c:v>
                </c:pt>
                <c:pt idx="85">
                  <c:v>1.1195995785036881</c:v>
                </c:pt>
                <c:pt idx="86">
                  <c:v>1.053740779768177</c:v>
                </c:pt>
                <c:pt idx="87">
                  <c:v>1.053740779768177</c:v>
                </c:pt>
                <c:pt idx="88">
                  <c:v>0.987881981032666</c:v>
                </c:pt>
                <c:pt idx="89">
                  <c:v>0.987881981032666</c:v>
                </c:pt>
                <c:pt idx="90">
                  <c:v>0.85616438356164393</c:v>
                </c:pt>
                <c:pt idx="91">
                  <c:v>0.85616438356164393</c:v>
                </c:pt>
                <c:pt idx="92">
                  <c:v>0.85616438356164393</c:v>
                </c:pt>
                <c:pt idx="93">
                  <c:v>0.85616438356164393</c:v>
                </c:pt>
                <c:pt idx="94">
                  <c:v>0.85616438356164393</c:v>
                </c:pt>
                <c:pt idx="95">
                  <c:v>0.59272918861959956</c:v>
                </c:pt>
                <c:pt idx="96">
                  <c:v>0.59272918861959956</c:v>
                </c:pt>
                <c:pt idx="97">
                  <c:v>0.59272918861959956</c:v>
                </c:pt>
                <c:pt idx="98">
                  <c:v>0.59272918861959956</c:v>
                </c:pt>
                <c:pt idx="99">
                  <c:v>0.59272918861959956</c:v>
                </c:pt>
                <c:pt idx="100">
                  <c:v>0.52687038988408852</c:v>
                </c:pt>
                <c:pt idx="101">
                  <c:v>0.32929399367755535</c:v>
                </c:pt>
                <c:pt idx="102">
                  <c:v>0.32929399367755535</c:v>
                </c:pt>
                <c:pt idx="103">
                  <c:v>0.19757639620653319</c:v>
                </c:pt>
                <c:pt idx="104">
                  <c:v>0.13171759747102213</c:v>
                </c:pt>
                <c:pt idx="105">
                  <c:v>0.13171759747102213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6.5858798735511065E-2</c:v>
                </c:pt>
                <c:pt idx="143">
                  <c:v>6.5858798735511065E-2</c:v>
                </c:pt>
                <c:pt idx="144">
                  <c:v>6.5858798735511065E-2</c:v>
                </c:pt>
                <c:pt idx="145">
                  <c:v>6.5858798735511065E-2</c:v>
                </c:pt>
                <c:pt idx="146">
                  <c:v>6.5858798735511065E-2</c:v>
                </c:pt>
                <c:pt idx="147">
                  <c:v>6.5858798735511065E-2</c:v>
                </c:pt>
                <c:pt idx="148">
                  <c:v>6.5858798735511065E-2</c:v>
                </c:pt>
                <c:pt idx="149">
                  <c:v>6.5858798735511065E-2</c:v>
                </c:pt>
                <c:pt idx="150">
                  <c:v>6.5858798735511065E-2</c:v>
                </c:pt>
                <c:pt idx="151">
                  <c:v>6.5858798735511065E-2</c:v>
                </c:pt>
                <c:pt idx="152">
                  <c:v>6.5858798735511065E-2</c:v>
                </c:pt>
                <c:pt idx="153">
                  <c:v>6.5858798735511065E-2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6.5858798735511065E-2</c:v>
                </c:pt>
                <c:pt idx="173">
                  <c:v>6.5858798735511065E-2</c:v>
                </c:pt>
                <c:pt idx="174">
                  <c:v>6.5858798735511065E-2</c:v>
                </c:pt>
                <c:pt idx="175">
                  <c:v>6.5858798735511065E-2</c:v>
                </c:pt>
                <c:pt idx="176">
                  <c:v>6.5858798735511065E-2</c:v>
                </c:pt>
                <c:pt idx="177">
                  <c:v>6.5858798735511065E-2</c:v>
                </c:pt>
                <c:pt idx="178">
                  <c:v>6.5858798735511065E-2</c:v>
                </c:pt>
                <c:pt idx="179">
                  <c:v>6.5858798735511065E-2</c:v>
                </c:pt>
                <c:pt idx="180">
                  <c:v>6.5858798735511065E-2</c:v>
                </c:pt>
                <c:pt idx="181">
                  <c:v>6.5858798735511065E-2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6.5858798735511065E-2</c:v>
                </c:pt>
                <c:pt idx="187">
                  <c:v>6.5858798735511065E-2</c:v>
                </c:pt>
                <c:pt idx="188">
                  <c:v>6.5858798735511065E-2</c:v>
                </c:pt>
                <c:pt idx="189">
                  <c:v>6.5858798735511065E-2</c:v>
                </c:pt>
                <c:pt idx="190">
                  <c:v>6.5858798735511065E-2</c:v>
                </c:pt>
                <c:pt idx="191">
                  <c:v>6.5858798735511065E-2</c:v>
                </c:pt>
                <c:pt idx="192">
                  <c:v>6.5858798735511065E-2</c:v>
                </c:pt>
                <c:pt idx="193">
                  <c:v>6.5858798735511065E-2</c:v>
                </c:pt>
                <c:pt idx="194">
                  <c:v>6.5858798735511065E-2</c:v>
                </c:pt>
                <c:pt idx="195">
                  <c:v>6.5858798735511065E-2</c:v>
                </c:pt>
                <c:pt idx="196">
                  <c:v>6.5858798735511065E-2</c:v>
                </c:pt>
                <c:pt idx="197">
                  <c:v>6.5858798735511065E-2</c:v>
                </c:pt>
                <c:pt idx="198">
                  <c:v>0.13171759747102213</c:v>
                </c:pt>
                <c:pt idx="199">
                  <c:v>0.13171759747102213</c:v>
                </c:pt>
                <c:pt idx="200">
                  <c:v>0.13171759747102213</c:v>
                </c:pt>
                <c:pt idx="201">
                  <c:v>0.13171759747102213</c:v>
                </c:pt>
                <c:pt idx="202">
                  <c:v>0.13171759747102213</c:v>
                </c:pt>
                <c:pt idx="203">
                  <c:v>0.13171759747102213</c:v>
                </c:pt>
                <c:pt idx="204">
                  <c:v>0.13171759747102213</c:v>
                </c:pt>
                <c:pt idx="205">
                  <c:v>0.13171759747102213</c:v>
                </c:pt>
                <c:pt idx="206">
                  <c:v>0.13171759747102213</c:v>
                </c:pt>
                <c:pt idx="207">
                  <c:v>6.5858798735511065E-2</c:v>
                </c:pt>
                <c:pt idx="208">
                  <c:v>0.13171759747102213</c:v>
                </c:pt>
                <c:pt idx="209">
                  <c:v>0.13171759747102213</c:v>
                </c:pt>
                <c:pt idx="210">
                  <c:v>0.13171759747102213</c:v>
                </c:pt>
                <c:pt idx="211">
                  <c:v>0.19757639620653319</c:v>
                </c:pt>
                <c:pt idx="212">
                  <c:v>0.26343519494204426</c:v>
                </c:pt>
                <c:pt idx="213">
                  <c:v>0.19757639620653319</c:v>
                </c:pt>
                <c:pt idx="214">
                  <c:v>0.13171759747102213</c:v>
                </c:pt>
                <c:pt idx="215">
                  <c:v>0.13171759747102213</c:v>
                </c:pt>
                <c:pt idx="216">
                  <c:v>0.13171759747102213</c:v>
                </c:pt>
                <c:pt idx="217">
                  <c:v>0.26343519494204426</c:v>
                </c:pt>
                <c:pt idx="218">
                  <c:v>0.19757639620653319</c:v>
                </c:pt>
                <c:pt idx="219">
                  <c:v>0.13171759747102213</c:v>
                </c:pt>
                <c:pt idx="220">
                  <c:v>0.39515279241306639</c:v>
                </c:pt>
                <c:pt idx="221">
                  <c:v>0.26343519494204426</c:v>
                </c:pt>
                <c:pt idx="222">
                  <c:v>0.39515279241306639</c:v>
                </c:pt>
                <c:pt idx="223">
                  <c:v>0.39515279241306639</c:v>
                </c:pt>
                <c:pt idx="224">
                  <c:v>0.39515279241306639</c:v>
                </c:pt>
                <c:pt idx="225">
                  <c:v>0.39515279241306639</c:v>
                </c:pt>
                <c:pt idx="226">
                  <c:v>0.32929399367755535</c:v>
                </c:pt>
                <c:pt idx="227">
                  <c:v>0.32929399367755535</c:v>
                </c:pt>
                <c:pt idx="228">
                  <c:v>0.19757639620653319</c:v>
                </c:pt>
                <c:pt idx="229">
                  <c:v>0.19757639620653319</c:v>
                </c:pt>
                <c:pt idx="230">
                  <c:v>0.39515279241306639</c:v>
                </c:pt>
                <c:pt idx="231">
                  <c:v>0.32929399367755535</c:v>
                </c:pt>
                <c:pt idx="232">
                  <c:v>0.39515279241306639</c:v>
                </c:pt>
                <c:pt idx="233">
                  <c:v>0.52687038988408852</c:v>
                </c:pt>
                <c:pt idx="234">
                  <c:v>0.59272918861959956</c:v>
                </c:pt>
                <c:pt idx="235">
                  <c:v>0.6585879873551107</c:v>
                </c:pt>
                <c:pt idx="236">
                  <c:v>0.6585879873551107</c:v>
                </c:pt>
                <c:pt idx="237">
                  <c:v>0.85616438356164393</c:v>
                </c:pt>
                <c:pt idx="238">
                  <c:v>1.053740779768177</c:v>
                </c:pt>
                <c:pt idx="239">
                  <c:v>1.2513171759747104</c:v>
                </c:pt>
                <c:pt idx="240">
                  <c:v>1.2513171759747104</c:v>
                </c:pt>
                <c:pt idx="241">
                  <c:v>1.2513171759747104</c:v>
                </c:pt>
                <c:pt idx="242">
                  <c:v>1.4488935721812435</c:v>
                </c:pt>
                <c:pt idx="243">
                  <c:v>1.5147523709167545</c:v>
                </c:pt>
                <c:pt idx="244">
                  <c:v>1.5147523709167545</c:v>
                </c:pt>
                <c:pt idx="245">
                  <c:v>1.7123287671232879</c:v>
                </c:pt>
                <c:pt idx="246">
                  <c:v>1.8440463645943099</c:v>
                </c:pt>
                <c:pt idx="247">
                  <c:v>2.1074815595363541</c:v>
                </c:pt>
                <c:pt idx="248">
                  <c:v>2.5684931506849318</c:v>
                </c:pt>
                <c:pt idx="249">
                  <c:v>2.5684931506849318</c:v>
                </c:pt>
                <c:pt idx="250">
                  <c:v>3.0953635405690201</c:v>
                </c:pt>
                <c:pt idx="251">
                  <c:v>2.7660695468914649</c:v>
                </c:pt>
                <c:pt idx="252">
                  <c:v>3.2929399367755532</c:v>
                </c:pt>
                <c:pt idx="253">
                  <c:v>3.4905163329820867</c:v>
                </c:pt>
                <c:pt idx="254">
                  <c:v>3.5563751317175978</c:v>
                </c:pt>
                <c:pt idx="255">
                  <c:v>3.6880927291886199</c:v>
                </c:pt>
                <c:pt idx="256">
                  <c:v>3.951527924130664</c:v>
                </c:pt>
                <c:pt idx="257">
                  <c:v>4.4125395152792413</c:v>
                </c:pt>
                <c:pt idx="258">
                  <c:v>4.5442571127502633</c:v>
                </c:pt>
                <c:pt idx="259">
                  <c:v>4.6759747102212854</c:v>
                </c:pt>
                <c:pt idx="260">
                  <c:v>4.9394099051633304</c:v>
                </c:pt>
                <c:pt idx="261">
                  <c:v>4.8735511064278194</c:v>
                </c:pt>
                <c:pt idx="262">
                  <c:v>4.8735511064278194</c:v>
                </c:pt>
                <c:pt idx="263">
                  <c:v>4.8735511064278194</c:v>
                </c:pt>
                <c:pt idx="264">
                  <c:v>4.8735511064278194</c:v>
                </c:pt>
                <c:pt idx="265">
                  <c:v>5.0711275026343525</c:v>
                </c:pt>
                <c:pt idx="266">
                  <c:v>5.1369863013698636</c:v>
                </c:pt>
                <c:pt idx="267">
                  <c:v>5.1369863013698636</c:v>
                </c:pt>
                <c:pt idx="268">
                  <c:v>5.2028451001053746</c:v>
                </c:pt>
                <c:pt idx="269">
                  <c:v>5.1369863013698636</c:v>
                </c:pt>
                <c:pt idx="270">
                  <c:v>5.3345626975763967</c:v>
                </c:pt>
                <c:pt idx="271">
                  <c:v>5.6638566912539519</c:v>
                </c:pt>
                <c:pt idx="272">
                  <c:v>5.7955742887249739</c:v>
                </c:pt>
                <c:pt idx="273">
                  <c:v>5.927291886195996</c:v>
                </c:pt>
                <c:pt idx="274">
                  <c:v>5.861433087460485</c:v>
                </c:pt>
                <c:pt idx="275">
                  <c:v>6.1907270811380402</c:v>
                </c:pt>
                <c:pt idx="276">
                  <c:v>5.927291886195996</c:v>
                </c:pt>
                <c:pt idx="277">
                  <c:v>5.993150684931507</c:v>
                </c:pt>
                <c:pt idx="278">
                  <c:v>5.5979978925184408</c:v>
                </c:pt>
                <c:pt idx="279">
                  <c:v>5.5979978925184408</c:v>
                </c:pt>
                <c:pt idx="280">
                  <c:v>5.7297154899894629</c:v>
                </c:pt>
                <c:pt idx="281">
                  <c:v>5.6638566912539519</c:v>
                </c:pt>
                <c:pt idx="282">
                  <c:v>5.5979978925184408</c:v>
                </c:pt>
                <c:pt idx="283">
                  <c:v>5.7955742887249739</c:v>
                </c:pt>
                <c:pt idx="284">
                  <c:v>5.7297154899894629</c:v>
                </c:pt>
                <c:pt idx="285">
                  <c:v>5.5321390937829298</c:v>
                </c:pt>
                <c:pt idx="286">
                  <c:v>5.4004214963119077</c:v>
                </c:pt>
                <c:pt idx="287">
                  <c:v>5.4004214963119077</c:v>
                </c:pt>
                <c:pt idx="288">
                  <c:v>5.7297154899894629</c:v>
                </c:pt>
                <c:pt idx="289">
                  <c:v>5.5979978925184408</c:v>
                </c:pt>
                <c:pt idx="290">
                  <c:v>5.6638566912539519</c:v>
                </c:pt>
                <c:pt idx="291">
                  <c:v>5.6638566912539519</c:v>
                </c:pt>
                <c:pt idx="292">
                  <c:v>5.6638566912539519</c:v>
                </c:pt>
                <c:pt idx="293">
                  <c:v>5.3345626975763967</c:v>
                </c:pt>
                <c:pt idx="294">
                  <c:v>5.4662802950474187</c:v>
                </c:pt>
                <c:pt idx="295">
                  <c:v>5.1369863013698636</c:v>
                </c:pt>
                <c:pt idx="296">
                  <c:v>4.9394099051633304</c:v>
                </c:pt>
                <c:pt idx="297">
                  <c:v>4.4125395152792413</c:v>
                </c:pt>
                <c:pt idx="298">
                  <c:v>4.2149631190727082</c:v>
                </c:pt>
                <c:pt idx="299">
                  <c:v>4.2808219178082192</c:v>
                </c:pt>
                <c:pt idx="300">
                  <c:v>4.2149631190727082</c:v>
                </c:pt>
                <c:pt idx="301">
                  <c:v>4.1491043203371971</c:v>
                </c:pt>
                <c:pt idx="302">
                  <c:v>4.017386722866175</c:v>
                </c:pt>
                <c:pt idx="303">
                  <c:v>4.017386722866175</c:v>
                </c:pt>
                <c:pt idx="304">
                  <c:v>4.2149631190727082</c:v>
                </c:pt>
                <c:pt idx="305">
                  <c:v>3.951527924130664</c:v>
                </c:pt>
                <c:pt idx="306">
                  <c:v>4.2149631190727082</c:v>
                </c:pt>
                <c:pt idx="307">
                  <c:v>4.2808219178082192</c:v>
                </c:pt>
                <c:pt idx="308">
                  <c:v>3.951527924130664</c:v>
                </c:pt>
                <c:pt idx="309">
                  <c:v>4.017386722866175</c:v>
                </c:pt>
                <c:pt idx="310">
                  <c:v>4.0832455216016861</c:v>
                </c:pt>
                <c:pt idx="311">
                  <c:v>4.0832455216016861</c:v>
                </c:pt>
                <c:pt idx="312">
                  <c:v>4.017386722866175</c:v>
                </c:pt>
                <c:pt idx="313">
                  <c:v>4.2808219178082192</c:v>
                </c:pt>
                <c:pt idx="314">
                  <c:v>4.4125395152792413</c:v>
                </c:pt>
                <c:pt idx="315">
                  <c:v>4.2808219178082192</c:v>
                </c:pt>
                <c:pt idx="316">
                  <c:v>4.2808219178082192</c:v>
                </c:pt>
                <c:pt idx="317">
                  <c:v>4.4125395152792413</c:v>
                </c:pt>
                <c:pt idx="318">
                  <c:v>4.5442571127502633</c:v>
                </c:pt>
                <c:pt idx="319">
                  <c:v>4.4783983140147523</c:v>
                </c:pt>
                <c:pt idx="320">
                  <c:v>4.6759747102212854</c:v>
                </c:pt>
                <c:pt idx="321">
                  <c:v>4.8076923076923075</c:v>
                </c:pt>
                <c:pt idx="322">
                  <c:v>5.3345626975763967</c:v>
                </c:pt>
                <c:pt idx="323">
                  <c:v>5.2028451001053746</c:v>
                </c:pt>
                <c:pt idx="324">
                  <c:v>4.8076923076923075</c:v>
                </c:pt>
                <c:pt idx="325">
                  <c:v>5.0052687038988415</c:v>
                </c:pt>
                <c:pt idx="326">
                  <c:v>5.4004214963119077</c:v>
                </c:pt>
                <c:pt idx="327">
                  <c:v>5.5979978925184408</c:v>
                </c:pt>
                <c:pt idx="328">
                  <c:v>5.4662802950474187</c:v>
                </c:pt>
                <c:pt idx="329">
                  <c:v>5.5979978925184408</c:v>
                </c:pt>
                <c:pt idx="330">
                  <c:v>5.5979978925184408</c:v>
                </c:pt>
                <c:pt idx="331">
                  <c:v>5.5321390937829298</c:v>
                </c:pt>
                <c:pt idx="332">
                  <c:v>5.4662802950474187</c:v>
                </c:pt>
                <c:pt idx="333">
                  <c:v>5.2028451001053746</c:v>
                </c:pt>
                <c:pt idx="334">
                  <c:v>5.0711275026343525</c:v>
                </c:pt>
                <c:pt idx="335">
                  <c:v>4.8735511064278194</c:v>
                </c:pt>
                <c:pt idx="336">
                  <c:v>4.8076923076923075</c:v>
                </c:pt>
                <c:pt idx="337">
                  <c:v>4.8076923076923075</c:v>
                </c:pt>
                <c:pt idx="338">
                  <c:v>4.7418335089567965</c:v>
                </c:pt>
                <c:pt idx="339">
                  <c:v>4.6101159114857744</c:v>
                </c:pt>
                <c:pt idx="340">
                  <c:v>4.8076923076923075</c:v>
                </c:pt>
                <c:pt idx="341">
                  <c:v>4.6759747102212854</c:v>
                </c:pt>
                <c:pt idx="342">
                  <c:v>4.7418335089567965</c:v>
                </c:pt>
                <c:pt idx="343">
                  <c:v>4.7418335089567965</c:v>
                </c:pt>
                <c:pt idx="344">
                  <c:v>4.4783983140147523</c:v>
                </c:pt>
                <c:pt idx="345">
                  <c:v>4.4783983140147523</c:v>
                </c:pt>
                <c:pt idx="346">
                  <c:v>5.0052687038988415</c:v>
                </c:pt>
                <c:pt idx="347">
                  <c:v>4.8735511064278194</c:v>
                </c:pt>
                <c:pt idx="348">
                  <c:v>4.9394099051633304</c:v>
                </c:pt>
                <c:pt idx="349">
                  <c:v>4.8735511064278194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RegAll!$AF$10:$AF$401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5.3724028797153912E-2</c:v>
                </c:pt>
                <c:pt idx="10">
                  <c:v>8.0586043195730872E-2</c:v>
                </c:pt>
                <c:pt idx="11">
                  <c:v>0.13431007199288478</c:v>
                </c:pt>
                <c:pt idx="12">
                  <c:v>0.18803410079003868</c:v>
                </c:pt>
                <c:pt idx="13">
                  <c:v>0.18803410079003868</c:v>
                </c:pt>
                <c:pt idx="14">
                  <c:v>0.24175812958719259</c:v>
                </c:pt>
                <c:pt idx="15">
                  <c:v>1.0744805759430782</c:v>
                </c:pt>
                <c:pt idx="16">
                  <c:v>1.4505487775231556</c:v>
                </c:pt>
                <c:pt idx="17">
                  <c:v>1.5848588495160403</c:v>
                </c:pt>
                <c:pt idx="18">
                  <c:v>2.0683751086904256</c:v>
                </c:pt>
                <c:pt idx="19">
                  <c:v>2.336995252676195</c:v>
                </c:pt>
                <c:pt idx="20">
                  <c:v>2.8742355406477342</c:v>
                </c:pt>
                <c:pt idx="21">
                  <c:v>2.8742355406477342</c:v>
                </c:pt>
                <c:pt idx="22">
                  <c:v>3.8412680589965045</c:v>
                </c:pt>
                <c:pt idx="23">
                  <c:v>4.2979223037723129</c:v>
                </c:pt>
                <c:pt idx="24">
                  <c:v>4.7814385629466978</c:v>
                </c:pt>
                <c:pt idx="25">
                  <c:v>5.076920721331045</c:v>
                </c:pt>
                <c:pt idx="26">
                  <c:v>5.4261269085125452</c:v>
                </c:pt>
                <c:pt idx="27">
                  <c:v>5.7753330956940454</c:v>
                </c:pt>
                <c:pt idx="28">
                  <c:v>6.393159426861315</c:v>
                </c:pt>
                <c:pt idx="29">
                  <c:v>6.5543315132527775</c:v>
                </c:pt>
                <c:pt idx="30">
                  <c:v>6.7423656140428161</c:v>
                </c:pt>
                <c:pt idx="31">
                  <c:v>6.9572617292314316</c:v>
                </c:pt>
                <c:pt idx="32">
                  <c:v>7.3601919452100857</c:v>
                </c:pt>
                <c:pt idx="33">
                  <c:v>7.4407779884058165</c:v>
                </c:pt>
                <c:pt idx="34">
                  <c:v>7.3870539596086626</c:v>
                </c:pt>
                <c:pt idx="35">
                  <c:v>7.4945020172029704</c:v>
                </c:pt>
                <c:pt idx="36">
                  <c:v>7.8705702187830475</c:v>
                </c:pt>
                <c:pt idx="37">
                  <c:v>7.9780182763773562</c:v>
                </c:pt>
                <c:pt idx="38">
                  <c:v>7.9242942475802014</c:v>
                </c:pt>
                <c:pt idx="39">
                  <c:v>7.7362601467901628</c:v>
                </c:pt>
                <c:pt idx="40">
                  <c:v>7.682536117993009</c:v>
                </c:pt>
                <c:pt idx="41">
                  <c:v>7.4139159740072396</c:v>
                </c:pt>
                <c:pt idx="42">
                  <c:v>7.4945020172029704</c:v>
                </c:pt>
                <c:pt idx="43">
                  <c:v>7.0647097868257394</c:v>
                </c:pt>
                <c:pt idx="44">
                  <c:v>6.9841237436300085</c:v>
                </c:pt>
                <c:pt idx="45">
                  <c:v>6.8766756860357008</c:v>
                </c:pt>
                <c:pt idx="46">
                  <c:v>6.8766756860357008</c:v>
                </c:pt>
                <c:pt idx="47">
                  <c:v>6.3662974124627381</c:v>
                </c:pt>
                <c:pt idx="48">
                  <c:v>6.393159426861315</c:v>
                </c:pt>
                <c:pt idx="49">
                  <c:v>6.0439532396798148</c:v>
                </c:pt>
                <c:pt idx="50">
                  <c:v>6.0439532396798148</c:v>
                </c:pt>
                <c:pt idx="51">
                  <c:v>5.8021951100926223</c:v>
                </c:pt>
                <c:pt idx="52">
                  <c:v>5.7216090668968915</c:v>
                </c:pt>
                <c:pt idx="53">
                  <c:v>5.5604369805054299</c:v>
                </c:pt>
                <c:pt idx="54">
                  <c:v>5.3186788509182374</c:v>
                </c:pt>
                <c:pt idx="55">
                  <c:v>5.1575067645267758</c:v>
                </c:pt>
                <c:pt idx="56">
                  <c:v>4.8888866205410055</c:v>
                </c:pt>
                <c:pt idx="57">
                  <c:v>4.5934044621566592</c:v>
                </c:pt>
                <c:pt idx="58">
                  <c:v>4.67399050535239</c:v>
                </c:pt>
                <c:pt idx="59">
                  <c:v>4.5128184189609284</c:v>
                </c:pt>
                <c:pt idx="60">
                  <c:v>4.2710602893737359</c:v>
                </c:pt>
                <c:pt idx="61">
                  <c:v>4.4590943901637745</c:v>
                </c:pt>
                <c:pt idx="62">
                  <c:v>4.244198274975159</c:v>
                </c:pt>
                <c:pt idx="63">
                  <c:v>4.1367502173808512</c:v>
                </c:pt>
                <c:pt idx="64">
                  <c:v>3.8681300733950814</c:v>
                </c:pt>
                <c:pt idx="65">
                  <c:v>3.7338200014021967</c:v>
                </c:pt>
                <c:pt idx="66">
                  <c:v>3.3846138142206965</c:v>
                </c:pt>
                <c:pt idx="67">
                  <c:v>3.3308897854235426</c:v>
                </c:pt>
                <c:pt idx="68">
                  <c:v>3.1697176990320806</c:v>
                </c:pt>
                <c:pt idx="69">
                  <c:v>3.0085456126406189</c:v>
                </c:pt>
                <c:pt idx="70">
                  <c:v>2.8742355406477342</c:v>
                </c:pt>
                <c:pt idx="71">
                  <c:v>2.981683598242042</c:v>
                </c:pt>
                <c:pt idx="72">
                  <c:v>2.4713053246690797</c:v>
                </c:pt>
                <c:pt idx="73">
                  <c:v>2.4444433102705028</c:v>
                </c:pt>
                <c:pt idx="74">
                  <c:v>2.2564092094804642</c:v>
                </c:pt>
                <c:pt idx="75">
                  <c:v>2.1220991374875795</c:v>
                </c:pt>
                <c:pt idx="76">
                  <c:v>2.0952371230890026</c:v>
                </c:pt>
                <c:pt idx="77">
                  <c:v>2.0683751086904256</c:v>
                </c:pt>
                <c:pt idx="78">
                  <c:v>1.9340650366975407</c:v>
                </c:pt>
                <c:pt idx="79">
                  <c:v>1.9340650366975407</c:v>
                </c:pt>
                <c:pt idx="80">
                  <c:v>1.826616979103233</c:v>
                </c:pt>
                <c:pt idx="81">
                  <c:v>1.799754964704656</c:v>
                </c:pt>
                <c:pt idx="82">
                  <c:v>1.7728929503060791</c:v>
                </c:pt>
                <c:pt idx="83">
                  <c:v>1.799754964704656</c:v>
                </c:pt>
                <c:pt idx="84">
                  <c:v>1.7728929503060791</c:v>
                </c:pt>
                <c:pt idx="85">
                  <c:v>1.5042728063203095</c:v>
                </c:pt>
                <c:pt idx="86">
                  <c:v>1.2087906479359629</c:v>
                </c:pt>
                <c:pt idx="87">
                  <c:v>1.1013425903416552</c:v>
                </c:pt>
                <c:pt idx="88">
                  <c:v>1.1282046047402321</c:v>
                </c:pt>
                <c:pt idx="89">
                  <c:v>1.0744805759430782</c:v>
                </c:pt>
                <c:pt idx="90">
                  <c:v>1.0207565471459243</c:v>
                </c:pt>
                <c:pt idx="91">
                  <c:v>0.9938945327473474</c:v>
                </c:pt>
                <c:pt idx="92">
                  <c:v>0.91330848955161648</c:v>
                </c:pt>
                <c:pt idx="93">
                  <c:v>0.83272244635588566</c:v>
                </c:pt>
                <c:pt idx="94">
                  <c:v>0.72527438876157779</c:v>
                </c:pt>
                <c:pt idx="95">
                  <c:v>0.83272244635588566</c:v>
                </c:pt>
                <c:pt idx="96">
                  <c:v>0.72527438876157779</c:v>
                </c:pt>
                <c:pt idx="97">
                  <c:v>0.75213640316015473</c:v>
                </c:pt>
                <c:pt idx="98">
                  <c:v>0.67155035996442392</c:v>
                </c:pt>
                <c:pt idx="99">
                  <c:v>0.67155035996442392</c:v>
                </c:pt>
                <c:pt idx="100">
                  <c:v>0.67155035996442392</c:v>
                </c:pt>
                <c:pt idx="101">
                  <c:v>0.64468834556584698</c:v>
                </c:pt>
                <c:pt idx="102">
                  <c:v>0.61782633116726993</c:v>
                </c:pt>
                <c:pt idx="103">
                  <c:v>0.59096431676869299</c:v>
                </c:pt>
                <c:pt idx="104">
                  <c:v>0.53724028797153911</c:v>
                </c:pt>
                <c:pt idx="105">
                  <c:v>0.53724028797153911</c:v>
                </c:pt>
                <c:pt idx="106">
                  <c:v>0.45665424477580824</c:v>
                </c:pt>
                <c:pt idx="107">
                  <c:v>0.4029302159786543</c:v>
                </c:pt>
                <c:pt idx="108">
                  <c:v>0.4029302159786543</c:v>
                </c:pt>
                <c:pt idx="109">
                  <c:v>0.37606820158007737</c:v>
                </c:pt>
                <c:pt idx="110">
                  <c:v>0.4297922303772313</c:v>
                </c:pt>
                <c:pt idx="111">
                  <c:v>0.4297922303772313</c:v>
                </c:pt>
                <c:pt idx="112">
                  <c:v>0.4297922303772313</c:v>
                </c:pt>
                <c:pt idx="113">
                  <c:v>0.37606820158007737</c:v>
                </c:pt>
                <c:pt idx="114">
                  <c:v>0.37606820158007737</c:v>
                </c:pt>
                <c:pt idx="115">
                  <c:v>0.34920618718150043</c:v>
                </c:pt>
                <c:pt idx="116">
                  <c:v>0.32234417278292349</c:v>
                </c:pt>
                <c:pt idx="117">
                  <c:v>0.32234417278292349</c:v>
                </c:pt>
                <c:pt idx="118">
                  <c:v>0.24175812958719259</c:v>
                </c:pt>
                <c:pt idx="119">
                  <c:v>0.24175812958719259</c:v>
                </c:pt>
                <c:pt idx="120">
                  <c:v>0.16117208639146174</c:v>
                </c:pt>
                <c:pt idx="121">
                  <c:v>0.13431007199288478</c:v>
                </c:pt>
                <c:pt idx="122">
                  <c:v>0.16117208639146174</c:v>
                </c:pt>
                <c:pt idx="123">
                  <c:v>0.16117208639146174</c:v>
                </c:pt>
                <c:pt idx="124">
                  <c:v>0.16117208639146174</c:v>
                </c:pt>
                <c:pt idx="125">
                  <c:v>0.16117208639146174</c:v>
                </c:pt>
                <c:pt idx="126">
                  <c:v>0.16117208639146174</c:v>
                </c:pt>
                <c:pt idx="127">
                  <c:v>0.16117208639146174</c:v>
                </c:pt>
                <c:pt idx="128">
                  <c:v>0.13431007199288478</c:v>
                </c:pt>
                <c:pt idx="129">
                  <c:v>8.0586043195730872E-2</c:v>
                </c:pt>
                <c:pt idx="130">
                  <c:v>8.0586043195730872E-2</c:v>
                </c:pt>
                <c:pt idx="131">
                  <c:v>5.3724028797153912E-2</c:v>
                </c:pt>
                <c:pt idx="132">
                  <c:v>5.3724028797153912E-2</c:v>
                </c:pt>
                <c:pt idx="133">
                  <c:v>5.3724028797153912E-2</c:v>
                </c:pt>
                <c:pt idx="134">
                  <c:v>2.6862014398576956E-2</c:v>
                </c:pt>
                <c:pt idx="135">
                  <c:v>5.3724028797153912E-2</c:v>
                </c:pt>
                <c:pt idx="136">
                  <c:v>5.3724028797153912E-2</c:v>
                </c:pt>
                <c:pt idx="137">
                  <c:v>5.3724028797153912E-2</c:v>
                </c:pt>
                <c:pt idx="138">
                  <c:v>8.0586043195730872E-2</c:v>
                </c:pt>
                <c:pt idx="139">
                  <c:v>8.0586043195730872E-2</c:v>
                </c:pt>
                <c:pt idx="140">
                  <c:v>8.0586043195730872E-2</c:v>
                </c:pt>
                <c:pt idx="141">
                  <c:v>5.3724028797153912E-2</c:v>
                </c:pt>
                <c:pt idx="142">
                  <c:v>8.0586043195730872E-2</c:v>
                </c:pt>
                <c:pt idx="143">
                  <c:v>5.3724028797153912E-2</c:v>
                </c:pt>
                <c:pt idx="144">
                  <c:v>2.6862014398576956E-2</c:v>
                </c:pt>
                <c:pt idx="145">
                  <c:v>2.6862014398576956E-2</c:v>
                </c:pt>
                <c:pt idx="146">
                  <c:v>0</c:v>
                </c:pt>
                <c:pt idx="147">
                  <c:v>0</c:v>
                </c:pt>
                <c:pt idx="148">
                  <c:v>2.6862014398576956E-2</c:v>
                </c:pt>
                <c:pt idx="149">
                  <c:v>2.6862014398576956E-2</c:v>
                </c:pt>
                <c:pt idx="150">
                  <c:v>2.6862014398576956E-2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2.6862014398576956E-2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2.6862014398576956E-2</c:v>
                </c:pt>
                <c:pt idx="167">
                  <c:v>2.6862014398576956E-2</c:v>
                </c:pt>
                <c:pt idx="168">
                  <c:v>2.6862014398576956E-2</c:v>
                </c:pt>
                <c:pt idx="169">
                  <c:v>2.6862014398576956E-2</c:v>
                </c:pt>
                <c:pt idx="170">
                  <c:v>8.0586043195730872E-2</c:v>
                </c:pt>
                <c:pt idx="171">
                  <c:v>8.0586043195730872E-2</c:v>
                </c:pt>
                <c:pt idx="172">
                  <c:v>8.0586043195730872E-2</c:v>
                </c:pt>
                <c:pt idx="173">
                  <c:v>0.10744805759430782</c:v>
                </c:pt>
                <c:pt idx="174">
                  <c:v>0.10744805759430782</c:v>
                </c:pt>
                <c:pt idx="175">
                  <c:v>0.10744805759430782</c:v>
                </c:pt>
                <c:pt idx="176">
                  <c:v>0.10744805759430782</c:v>
                </c:pt>
                <c:pt idx="177">
                  <c:v>0.13431007199288478</c:v>
                </c:pt>
                <c:pt idx="178">
                  <c:v>0.13431007199288478</c:v>
                </c:pt>
                <c:pt idx="179">
                  <c:v>0.13431007199288478</c:v>
                </c:pt>
                <c:pt idx="180">
                  <c:v>0.16117208639146174</c:v>
                </c:pt>
                <c:pt idx="181">
                  <c:v>0.18803410079003868</c:v>
                </c:pt>
                <c:pt idx="182">
                  <c:v>0.13431007199288478</c:v>
                </c:pt>
                <c:pt idx="183">
                  <c:v>0.13431007199288478</c:v>
                </c:pt>
                <c:pt idx="184">
                  <c:v>0.16117208639146174</c:v>
                </c:pt>
                <c:pt idx="185">
                  <c:v>0.13431007199288478</c:v>
                </c:pt>
                <c:pt idx="186">
                  <c:v>0.10744805759430782</c:v>
                </c:pt>
                <c:pt idx="187">
                  <c:v>0.13431007199288478</c:v>
                </c:pt>
                <c:pt idx="188">
                  <c:v>0.13431007199288478</c:v>
                </c:pt>
                <c:pt idx="189">
                  <c:v>0.21489611518861565</c:v>
                </c:pt>
                <c:pt idx="190">
                  <c:v>0.24175812958719259</c:v>
                </c:pt>
                <c:pt idx="191">
                  <c:v>0.21489611518861565</c:v>
                </c:pt>
                <c:pt idx="192">
                  <c:v>0.18803410079003868</c:v>
                </c:pt>
                <c:pt idx="193">
                  <c:v>0.21489611518861565</c:v>
                </c:pt>
                <c:pt idx="194">
                  <c:v>0.21489611518861565</c:v>
                </c:pt>
                <c:pt idx="195">
                  <c:v>0.21489611518861565</c:v>
                </c:pt>
                <c:pt idx="196">
                  <c:v>0.24175812958719259</c:v>
                </c:pt>
                <c:pt idx="197">
                  <c:v>0.24175812958719259</c:v>
                </c:pt>
                <c:pt idx="198">
                  <c:v>0.29548215838434649</c:v>
                </c:pt>
                <c:pt idx="199">
                  <c:v>0.34920618718150043</c:v>
                </c:pt>
                <c:pt idx="200">
                  <c:v>0.45665424477580824</c:v>
                </c:pt>
                <c:pt idx="201">
                  <c:v>0.48351625917438518</c:v>
                </c:pt>
                <c:pt idx="202">
                  <c:v>0.45665424477580824</c:v>
                </c:pt>
                <c:pt idx="203">
                  <c:v>0.48351625917438518</c:v>
                </c:pt>
                <c:pt idx="204">
                  <c:v>0.45665424477580824</c:v>
                </c:pt>
                <c:pt idx="205">
                  <c:v>0.53724028797153911</c:v>
                </c:pt>
                <c:pt idx="206">
                  <c:v>0.53724028797153911</c:v>
                </c:pt>
                <c:pt idx="207">
                  <c:v>0.56410230237011605</c:v>
                </c:pt>
                <c:pt idx="208">
                  <c:v>0.56410230237011605</c:v>
                </c:pt>
                <c:pt idx="209">
                  <c:v>0.61782633116726993</c:v>
                </c:pt>
                <c:pt idx="210">
                  <c:v>0.61782633116726993</c:v>
                </c:pt>
                <c:pt idx="211">
                  <c:v>0.56410230237011605</c:v>
                </c:pt>
                <c:pt idx="212">
                  <c:v>0.64468834556584698</c:v>
                </c:pt>
                <c:pt idx="213">
                  <c:v>0.64468834556584698</c:v>
                </c:pt>
                <c:pt idx="214">
                  <c:v>0.64468834556584698</c:v>
                </c:pt>
                <c:pt idx="215">
                  <c:v>0.64468834556584698</c:v>
                </c:pt>
                <c:pt idx="216">
                  <c:v>0.61782633116726993</c:v>
                </c:pt>
                <c:pt idx="217">
                  <c:v>0.59096431676869299</c:v>
                </c:pt>
                <c:pt idx="218">
                  <c:v>0.53724028797153911</c:v>
                </c:pt>
                <c:pt idx="219">
                  <c:v>0.59096431676869299</c:v>
                </c:pt>
                <c:pt idx="220">
                  <c:v>0.59096431676869299</c:v>
                </c:pt>
                <c:pt idx="221">
                  <c:v>0.64468834556584698</c:v>
                </c:pt>
                <c:pt idx="222">
                  <c:v>0.64468834556584698</c:v>
                </c:pt>
                <c:pt idx="223">
                  <c:v>0.69841237436300085</c:v>
                </c:pt>
                <c:pt idx="224">
                  <c:v>0.8595844607544626</c:v>
                </c:pt>
                <c:pt idx="225">
                  <c:v>0.75213640316015473</c:v>
                </c:pt>
                <c:pt idx="226">
                  <c:v>0.75213640316015473</c:v>
                </c:pt>
                <c:pt idx="227">
                  <c:v>0.72527438876157779</c:v>
                </c:pt>
                <c:pt idx="228">
                  <c:v>0.80586043195730861</c:v>
                </c:pt>
                <c:pt idx="229">
                  <c:v>0.80586043195730861</c:v>
                </c:pt>
                <c:pt idx="230">
                  <c:v>0.83272244635588566</c:v>
                </c:pt>
                <c:pt idx="231">
                  <c:v>1.0744805759430782</c:v>
                </c:pt>
                <c:pt idx="232">
                  <c:v>1.181928633537386</c:v>
                </c:pt>
                <c:pt idx="233">
                  <c:v>1.2356526623345399</c:v>
                </c:pt>
                <c:pt idx="234">
                  <c:v>1.2356526623345399</c:v>
                </c:pt>
                <c:pt idx="235">
                  <c:v>1.3699627343274248</c:v>
                </c:pt>
                <c:pt idx="236">
                  <c:v>1.3431007199288478</c:v>
                </c:pt>
                <c:pt idx="237">
                  <c:v>1.4774107919217325</c:v>
                </c:pt>
                <c:pt idx="238">
                  <c:v>1.6654448927117713</c:v>
                </c:pt>
                <c:pt idx="239">
                  <c:v>1.9340650366975407</c:v>
                </c:pt>
                <c:pt idx="240">
                  <c:v>2.0415130942918487</c:v>
                </c:pt>
                <c:pt idx="241">
                  <c:v>2.2026851806833103</c:v>
                </c:pt>
                <c:pt idx="242">
                  <c:v>2.2026851806833103</c:v>
                </c:pt>
                <c:pt idx="243">
                  <c:v>2.336995252676195</c:v>
                </c:pt>
                <c:pt idx="244">
                  <c:v>2.981683598242042</c:v>
                </c:pt>
                <c:pt idx="245">
                  <c:v>2.954821583843465</c:v>
                </c:pt>
                <c:pt idx="246">
                  <c:v>3.1965797134306575</c:v>
                </c:pt>
                <c:pt idx="247">
                  <c:v>3.4920618718150043</c:v>
                </c:pt>
                <c:pt idx="248">
                  <c:v>3.6800959726050428</c:v>
                </c:pt>
                <c:pt idx="249">
                  <c:v>4.1098882029822743</c:v>
                </c:pt>
                <c:pt idx="250">
                  <c:v>4.3785083469680437</c:v>
                </c:pt>
                <c:pt idx="251">
                  <c:v>4.6471284909538131</c:v>
                </c:pt>
                <c:pt idx="252">
                  <c:v>4.8888866205410055</c:v>
                </c:pt>
                <c:pt idx="253">
                  <c:v>5.1037827357296219</c:v>
                </c:pt>
                <c:pt idx="254">
                  <c:v>5.2918168365196605</c:v>
                </c:pt>
                <c:pt idx="255">
                  <c:v>5.4261269085125452</c:v>
                </c:pt>
                <c:pt idx="256">
                  <c:v>5.6141610093025838</c:v>
                </c:pt>
                <c:pt idx="257">
                  <c:v>5.7484710812954685</c:v>
                </c:pt>
                <c:pt idx="258">
                  <c:v>6.0708152540783917</c:v>
                </c:pt>
                <c:pt idx="259">
                  <c:v>6.2857113692670072</c:v>
                </c:pt>
                <c:pt idx="260">
                  <c:v>6.5006074844556236</c:v>
                </c:pt>
                <c:pt idx="261">
                  <c:v>6.6080555420499314</c:v>
                </c:pt>
                <c:pt idx="262">
                  <c:v>6.8766756860357008</c:v>
                </c:pt>
                <c:pt idx="263">
                  <c:v>7.1184338156228932</c:v>
                </c:pt>
                <c:pt idx="264">
                  <c:v>7.1452958300214702</c:v>
                </c:pt>
                <c:pt idx="265">
                  <c:v>7.3601919452100857</c:v>
                </c:pt>
                <c:pt idx="266">
                  <c:v>7.6288120891958551</c:v>
                </c:pt>
                <c:pt idx="267">
                  <c:v>7.4407779884058165</c:v>
                </c:pt>
                <c:pt idx="268">
                  <c:v>7.5750880603987012</c:v>
                </c:pt>
                <c:pt idx="269">
                  <c:v>7.7093981323915859</c:v>
                </c:pt>
                <c:pt idx="270">
                  <c:v>7.9242942475802014</c:v>
                </c:pt>
                <c:pt idx="271">
                  <c:v>7.9511562619787792</c:v>
                </c:pt>
                <c:pt idx="272">
                  <c:v>8.0048802907759331</c:v>
                </c:pt>
                <c:pt idx="273">
                  <c:v>7.9511562619787792</c:v>
                </c:pt>
                <c:pt idx="274">
                  <c:v>7.9511562619787792</c:v>
                </c:pt>
                <c:pt idx="275">
                  <c:v>7.682536117993009</c:v>
                </c:pt>
                <c:pt idx="276">
                  <c:v>7.5482260460001243</c:v>
                </c:pt>
                <c:pt idx="277">
                  <c:v>7.4676400028043934</c:v>
                </c:pt>
                <c:pt idx="278">
                  <c:v>7.4945020172029704</c:v>
                </c:pt>
                <c:pt idx="279">
                  <c:v>7.4676400028043934</c:v>
                </c:pt>
                <c:pt idx="280">
                  <c:v>7.4676400028043934</c:v>
                </c:pt>
                <c:pt idx="281">
                  <c:v>7.1721578444200471</c:v>
                </c:pt>
                <c:pt idx="282">
                  <c:v>7.2796059020143549</c:v>
                </c:pt>
                <c:pt idx="283">
                  <c:v>7.3064679164129318</c:v>
                </c:pt>
                <c:pt idx="284">
                  <c:v>7.0647097868257394</c:v>
                </c:pt>
                <c:pt idx="285">
                  <c:v>7.0109857580285855</c:v>
                </c:pt>
                <c:pt idx="286">
                  <c:v>6.769227628441393</c:v>
                </c:pt>
                <c:pt idx="287">
                  <c:v>6.79608964283997</c:v>
                </c:pt>
                <c:pt idx="288">
                  <c:v>6.79608964283997</c:v>
                </c:pt>
                <c:pt idx="289">
                  <c:v>6.79608964283997</c:v>
                </c:pt>
                <c:pt idx="290">
                  <c:v>6.6349175564485083</c:v>
                </c:pt>
                <c:pt idx="291">
                  <c:v>6.4737454700570458</c:v>
                </c:pt>
                <c:pt idx="292">
                  <c:v>6.1245392828755456</c:v>
                </c:pt>
                <c:pt idx="293">
                  <c:v>5.8827811532883532</c:v>
                </c:pt>
                <c:pt idx="294">
                  <c:v>5.6410230237011607</c:v>
                </c:pt>
                <c:pt idx="295">
                  <c:v>5.7484710812954685</c:v>
                </c:pt>
                <c:pt idx="296">
                  <c:v>5.4261269085125452</c:v>
                </c:pt>
                <c:pt idx="297">
                  <c:v>5.3455408653168144</c:v>
                </c:pt>
                <c:pt idx="298">
                  <c:v>5.1306447501281989</c:v>
                </c:pt>
                <c:pt idx="299">
                  <c:v>5.076920721331045</c:v>
                </c:pt>
                <c:pt idx="300">
                  <c:v>5.0231966925338902</c:v>
                </c:pt>
                <c:pt idx="301">
                  <c:v>4.9694726637367364</c:v>
                </c:pt>
                <c:pt idx="302">
                  <c:v>4.700852519750967</c:v>
                </c:pt>
                <c:pt idx="303">
                  <c:v>4.4590943901637745</c:v>
                </c:pt>
                <c:pt idx="304">
                  <c:v>4.3247843181708898</c:v>
                </c:pt>
                <c:pt idx="305">
                  <c:v>4.4590943901637745</c:v>
                </c:pt>
                <c:pt idx="306">
                  <c:v>4.4590943901637745</c:v>
                </c:pt>
                <c:pt idx="307">
                  <c:v>4.4322323757651976</c:v>
                </c:pt>
                <c:pt idx="308">
                  <c:v>4.4053703613666206</c:v>
                </c:pt>
                <c:pt idx="309">
                  <c:v>4.2173362605765821</c:v>
                </c:pt>
                <c:pt idx="310">
                  <c:v>4.2979223037723129</c:v>
                </c:pt>
                <c:pt idx="311">
                  <c:v>4.0293021597865435</c:v>
                </c:pt>
                <c:pt idx="312">
                  <c:v>3.8412680589965045</c:v>
                </c:pt>
                <c:pt idx="313">
                  <c:v>3.7338200014021967</c:v>
                </c:pt>
                <c:pt idx="314">
                  <c:v>3.9487161165908122</c:v>
                </c:pt>
                <c:pt idx="315">
                  <c:v>3.7875440301993506</c:v>
                </c:pt>
                <c:pt idx="316">
                  <c:v>3.7338200014021967</c:v>
                </c:pt>
                <c:pt idx="317">
                  <c:v>3.9218541021922353</c:v>
                </c:pt>
                <c:pt idx="318">
                  <c:v>3.9218541021922353</c:v>
                </c:pt>
                <c:pt idx="319">
                  <c:v>3.7338200014021967</c:v>
                </c:pt>
                <c:pt idx="320">
                  <c:v>3.7338200014021967</c:v>
                </c:pt>
                <c:pt idx="321">
                  <c:v>3.7606820158007737</c:v>
                </c:pt>
                <c:pt idx="322">
                  <c:v>3.8681300733950814</c:v>
                </c:pt>
                <c:pt idx="323">
                  <c:v>3.6800959726050428</c:v>
                </c:pt>
                <c:pt idx="324">
                  <c:v>3.7606820158007737</c:v>
                </c:pt>
                <c:pt idx="325">
                  <c:v>3.5457859006121581</c:v>
                </c:pt>
                <c:pt idx="326">
                  <c:v>3.4651998574164273</c:v>
                </c:pt>
                <c:pt idx="327">
                  <c:v>3.3577517998221196</c:v>
                </c:pt>
                <c:pt idx="328">
                  <c:v>3.1697176990320806</c:v>
                </c:pt>
                <c:pt idx="329">
                  <c:v>3.3577517998221196</c:v>
                </c:pt>
                <c:pt idx="330">
                  <c:v>3.2503037422278118</c:v>
                </c:pt>
                <c:pt idx="331">
                  <c:v>3.0354076270391959</c:v>
                </c:pt>
                <c:pt idx="332">
                  <c:v>3.1159936702349267</c:v>
                </c:pt>
                <c:pt idx="333">
                  <c:v>2.954821583843465</c:v>
                </c:pt>
                <c:pt idx="334">
                  <c:v>2.8742355406477342</c:v>
                </c:pt>
                <c:pt idx="335">
                  <c:v>2.8473735262491573</c:v>
                </c:pt>
                <c:pt idx="336">
                  <c:v>2.9279595694448881</c:v>
                </c:pt>
                <c:pt idx="337">
                  <c:v>2.7667874830534265</c:v>
                </c:pt>
                <c:pt idx="338">
                  <c:v>2.7667874830534265</c:v>
                </c:pt>
                <c:pt idx="339">
                  <c:v>2.6862014398576957</c:v>
                </c:pt>
                <c:pt idx="340">
                  <c:v>2.6862014398576957</c:v>
                </c:pt>
                <c:pt idx="341">
                  <c:v>2.551891367864811</c:v>
                </c:pt>
                <c:pt idx="342">
                  <c:v>2.5787533822633879</c:v>
                </c:pt>
                <c:pt idx="343">
                  <c:v>2.7130634542562726</c:v>
                </c:pt>
                <c:pt idx="344">
                  <c:v>2.9279595694448881</c:v>
                </c:pt>
                <c:pt idx="345">
                  <c:v>2.9279595694448881</c:v>
                </c:pt>
                <c:pt idx="346">
                  <c:v>3.0085456126406189</c:v>
                </c:pt>
                <c:pt idx="347">
                  <c:v>2.8205115118505804</c:v>
                </c:pt>
                <c:pt idx="348">
                  <c:v>2.9279595694448881</c:v>
                </c:pt>
                <c:pt idx="349">
                  <c:v>2.9010975550463112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RegAll!$G$41:$G$42</c:f>
              <c:numCache>
                <c:formatCode>General</c:formatCode>
                <c:ptCount val="2"/>
                <c:pt idx="0">
                  <c:v>0</c:v>
                </c:pt>
                <c:pt idx="1">
                  <c:v>0.15343845344950102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F2A-4872-B195-3D7616A0A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4719488"/>
        <c:axId val="274721024"/>
      </c:scatterChart>
      <c:valAx>
        <c:axId val="274719488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4721024"/>
        <c:crosses val="autoZero"/>
        <c:crossBetween val="midCat"/>
        <c:majorUnit val="28"/>
        <c:minorUnit val="7"/>
      </c:valAx>
      <c:valAx>
        <c:axId val="2747210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47194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4276623939957102"/>
          <c:y val="0.12389154694233379"/>
          <c:w val="0.3190332169988897"/>
          <c:h val="0.2420852663624187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66419608789569"/>
          <c:y val="5.909384850144736E-2"/>
          <c:w val="0.76160816328158809"/>
          <c:h val="0.7740878407120666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RegAll!$AM$169:$AM$401</c:f>
              <c:numCache>
                <c:formatCode>General</c:formatCode>
                <c:ptCount val="233"/>
                <c:pt idx="0">
                  <c:v>8.9073907491204696E-2</c:v>
                </c:pt>
                <c:pt idx="1">
                  <c:v>8.9073907491204696E-2</c:v>
                </c:pt>
                <c:pt idx="2">
                  <c:v>8.9073907491204696E-2</c:v>
                </c:pt>
                <c:pt idx="3">
                  <c:v>8.9073907491204696E-2</c:v>
                </c:pt>
                <c:pt idx="4">
                  <c:v>0.10886810915591685</c:v>
                </c:pt>
                <c:pt idx="5">
                  <c:v>0.10886810915591685</c:v>
                </c:pt>
                <c:pt idx="6">
                  <c:v>8.9073907491204696E-2</c:v>
                </c:pt>
                <c:pt idx="7">
                  <c:v>8.9073907491204696E-2</c:v>
                </c:pt>
                <c:pt idx="8">
                  <c:v>8.9073907491204696E-2</c:v>
                </c:pt>
                <c:pt idx="9">
                  <c:v>8.9073907491204696E-2</c:v>
                </c:pt>
                <c:pt idx="10">
                  <c:v>9.8971008323560775E-2</c:v>
                </c:pt>
                <c:pt idx="11">
                  <c:v>9.8971008323560775E-2</c:v>
                </c:pt>
                <c:pt idx="12">
                  <c:v>0.10886810915591685</c:v>
                </c:pt>
                <c:pt idx="13">
                  <c:v>0.11876520998827293</c:v>
                </c:pt>
                <c:pt idx="14">
                  <c:v>0.11876520998827293</c:v>
                </c:pt>
                <c:pt idx="15">
                  <c:v>0.12866231082062901</c:v>
                </c:pt>
                <c:pt idx="16">
                  <c:v>0.13855941165298508</c:v>
                </c:pt>
                <c:pt idx="17">
                  <c:v>0.13855941165298508</c:v>
                </c:pt>
                <c:pt idx="18">
                  <c:v>0.13855941165298508</c:v>
                </c:pt>
                <c:pt idx="19">
                  <c:v>0.15835361331769723</c:v>
                </c:pt>
                <c:pt idx="20">
                  <c:v>0.16825071415005333</c:v>
                </c:pt>
                <c:pt idx="21">
                  <c:v>0.13855941165298508</c:v>
                </c:pt>
                <c:pt idx="22">
                  <c:v>0.13855941165298508</c:v>
                </c:pt>
                <c:pt idx="23">
                  <c:v>0.14845651248534117</c:v>
                </c:pt>
                <c:pt idx="24">
                  <c:v>0.14845651248534117</c:v>
                </c:pt>
                <c:pt idx="25">
                  <c:v>0.16825071415005333</c:v>
                </c:pt>
                <c:pt idx="26">
                  <c:v>0.13855941165298508</c:v>
                </c:pt>
                <c:pt idx="27">
                  <c:v>0.16825071415005333</c:v>
                </c:pt>
                <c:pt idx="28">
                  <c:v>0.17814781498240939</c:v>
                </c:pt>
                <c:pt idx="29">
                  <c:v>0.19794201664712155</c:v>
                </c:pt>
                <c:pt idx="30">
                  <c:v>0.21773621831183371</c:v>
                </c:pt>
                <c:pt idx="31">
                  <c:v>0.20783911747947764</c:v>
                </c:pt>
                <c:pt idx="32">
                  <c:v>0.21773621831183371</c:v>
                </c:pt>
                <c:pt idx="33">
                  <c:v>0.26722172247361409</c:v>
                </c:pt>
                <c:pt idx="34">
                  <c:v>0.25732462164125802</c:v>
                </c:pt>
                <c:pt idx="35">
                  <c:v>0.2276333191441898</c:v>
                </c:pt>
                <c:pt idx="36">
                  <c:v>0.24742752080890196</c:v>
                </c:pt>
                <c:pt idx="37">
                  <c:v>0.25732462164125802</c:v>
                </c:pt>
                <c:pt idx="38">
                  <c:v>0.26722172247361409</c:v>
                </c:pt>
                <c:pt idx="39">
                  <c:v>0.26722172247361409</c:v>
                </c:pt>
                <c:pt idx="40">
                  <c:v>0.29691302497068234</c:v>
                </c:pt>
                <c:pt idx="41">
                  <c:v>0.26722172247361409</c:v>
                </c:pt>
                <c:pt idx="42">
                  <c:v>0.26722172247361409</c:v>
                </c:pt>
                <c:pt idx="43">
                  <c:v>0.27711882330597015</c:v>
                </c:pt>
                <c:pt idx="44">
                  <c:v>0.27711882330597015</c:v>
                </c:pt>
                <c:pt idx="45">
                  <c:v>0.28701592413832627</c:v>
                </c:pt>
                <c:pt idx="46">
                  <c:v>0.29691302497068234</c:v>
                </c:pt>
                <c:pt idx="47">
                  <c:v>0.31670722663539447</c:v>
                </c:pt>
                <c:pt idx="48">
                  <c:v>0.31670722663539447</c:v>
                </c:pt>
                <c:pt idx="49">
                  <c:v>0.35629562996481878</c:v>
                </c:pt>
                <c:pt idx="50">
                  <c:v>0.37608983162953097</c:v>
                </c:pt>
                <c:pt idx="51">
                  <c:v>0.35629562996481878</c:v>
                </c:pt>
                <c:pt idx="52">
                  <c:v>0.33650142830010665</c:v>
                </c:pt>
                <c:pt idx="53">
                  <c:v>0.32660432746775059</c:v>
                </c:pt>
                <c:pt idx="54">
                  <c:v>0.3068101258030384</c:v>
                </c:pt>
                <c:pt idx="55">
                  <c:v>0.29691302497068234</c:v>
                </c:pt>
                <c:pt idx="56">
                  <c:v>0.29691302497068234</c:v>
                </c:pt>
                <c:pt idx="57">
                  <c:v>0.3068101258030384</c:v>
                </c:pt>
                <c:pt idx="58">
                  <c:v>0.3068101258030384</c:v>
                </c:pt>
                <c:pt idx="59">
                  <c:v>0.32660432746775059</c:v>
                </c:pt>
                <c:pt idx="60">
                  <c:v>0.33650142830010665</c:v>
                </c:pt>
                <c:pt idx="61">
                  <c:v>0.34639852913246272</c:v>
                </c:pt>
                <c:pt idx="62">
                  <c:v>0.38598693246188703</c:v>
                </c:pt>
                <c:pt idx="63">
                  <c:v>0.41567823495895528</c:v>
                </c:pt>
                <c:pt idx="64">
                  <c:v>0.38598693246188703</c:v>
                </c:pt>
                <c:pt idx="65">
                  <c:v>0.40578113412659916</c:v>
                </c:pt>
                <c:pt idx="66">
                  <c:v>0.3958840332942431</c:v>
                </c:pt>
                <c:pt idx="67">
                  <c:v>0.3958840332942431</c:v>
                </c:pt>
                <c:pt idx="68">
                  <c:v>0.40578113412659916</c:v>
                </c:pt>
                <c:pt idx="69">
                  <c:v>0.43547243662366741</c:v>
                </c:pt>
                <c:pt idx="70">
                  <c:v>0.43547243662366741</c:v>
                </c:pt>
                <c:pt idx="71">
                  <c:v>0.47506083995309173</c:v>
                </c:pt>
                <c:pt idx="72">
                  <c:v>0.49485504161780391</c:v>
                </c:pt>
                <c:pt idx="73">
                  <c:v>0.61362025160607681</c:v>
                </c:pt>
                <c:pt idx="74">
                  <c:v>0.63341445327078894</c:v>
                </c:pt>
                <c:pt idx="75">
                  <c:v>0.71259125992963757</c:v>
                </c:pt>
                <c:pt idx="76">
                  <c:v>0.7026941590972815</c:v>
                </c:pt>
                <c:pt idx="77">
                  <c:v>0.95012167990618346</c:v>
                </c:pt>
                <c:pt idx="78">
                  <c:v>1.0886810915591685</c:v>
                </c:pt>
                <c:pt idx="79">
                  <c:v>1.1183723940562369</c:v>
                </c:pt>
                <c:pt idx="80">
                  <c:v>1.2173434023797975</c:v>
                </c:pt>
                <c:pt idx="81">
                  <c:v>1.3262115115357145</c:v>
                </c:pt>
                <c:pt idx="82">
                  <c:v>1.5439477298475481</c:v>
                </c:pt>
                <c:pt idx="83">
                  <c:v>1.8210665531535184</c:v>
                </c:pt>
                <c:pt idx="84">
                  <c:v>2.1080824772918447</c:v>
                </c:pt>
                <c:pt idx="85">
                  <c:v>2.2862302922742539</c:v>
                </c:pt>
                <c:pt idx="86">
                  <c:v>2.3950984014301708</c:v>
                </c:pt>
                <c:pt idx="87">
                  <c:v>2.6821143255684969</c:v>
                </c:pt>
                <c:pt idx="88">
                  <c:v>2.8899534430479745</c:v>
                </c:pt>
                <c:pt idx="89">
                  <c:v>3.4144997871628466</c:v>
                </c:pt>
                <c:pt idx="90">
                  <c:v>3.6619273079717489</c:v>
                </c:pt>
                <c:pt idx="91">
                  <c:v>3.8796635262835824</c:v>
                </c:pt>
                <c:pt idx="92">
                  <c:v>4.1369881479248409</c:v>
                </c:pt>
                <c:pt idx="93">
                  <c:v>4.3052388620748943</c:v>
                </c:pt>
                <c:pt idx="94">
                  <c:v>4.7011228953691369</c:v>
                </c:pt>
                <c:pt idx="95">
                  <c:v>5.0178301220045318</c:v>
                </c:pt>
                <c:pt idx="96">
                  <c:v>5.1662866344898726</c:v>
                </c:pt>
                <c:pt idx="97">
                  <c:v>5.6413474744429646</c:v>
                </c:pt>
                <c:pt idx="98">
                  <c:v>6.0372315077372072</c:v>
                </c:pt>
                <c:pt idx="99">
                  <c:v>6.4331155410314507</c:v>
                </c:pt>
                <c:pt idx="100">
                  <c:v>6.631057557678572</c:v>
                </c:pt>
                <c:pt idx="101">
                  <c:v>7.0071473893081029</c:v>
                </c:pt>
                <c:pt idx="102">
                  <c:v>7.5613850359200434</c:v>
                </c:pt>
                <c:pt idx="103">
                  <c:v>7.739532850902453</c:v>
                </c:pt>
                <c:pt idx="104">
                  <c:v>7.927577766717218</c:v>
                </c:pt>
                <c:pt idx="105">
                  <c:v>8.085931380034916</c:v>
                </c:pt>
                <c:pt idx="106">
                  <c:v>8.2838733966820364</c:v>
                </c:pt>
                <c:pt idx="107">
                  <c:v>8.462021211664446</c:v>
                </c:pt>
                <c:pt idx="108">
                  <c:v>8.8480081441263341</c:v>
                </c:pt>
                <c:pt idx="109">
                  <c:v>8.9370820516175389</c:v>
                </c:pt>
                <c:pt idx="110">
                  <c:v>9.0558472616058108</c:v>
                </c:pt>
                <c:pt idx="111">
                  <c:v>9.2043037740911515</c:v>
                </c:pt>
                <c:pt idx="112">
                  <c:v>9.2636863790852892</c:v>
                </c:pt>
                <c:pt idx="113">
                  <c:v>9.3923486899059174</c:v>
                </c:pt>
                <c:pt idx="114">
                  <c:v>9.3527602865764941</c:v>
                </c:pt>
                <c:pt idx="115">
                  <c:v>9.2240979757558641</c:v>
                </c:pt>
                <c:pt idx="116">
                  <c:v>9.3230689840794252</c:v>
                </c:pt>
                <c:pt idx="117">
                  <c:v>9.2438921774205767</c:v>
                </c:pt>
                <c:pt idx="118">
                  <c:v>9.1548182699293719</c:v>
                </c:pt>
                <c:pt idx="119">
                  <c:v>9.0954356649352359</c:v>
                </c:pt>
                <c:pt idx="120">
                  <c:v>8.9766704549469623</c:v>
                </c:pt>
                <c:pt idx="121">
                  <c:v>8.966773354114606</c:v>
                </c:pt>
                <c:pt idx="122">
                  <c:v>8.6698603291439245</c:v>
                </c:pt>
                <c:pt idx="123">
                  <c:v>8.462021211664446</c:v>
                </c:pt>
                <c:pt idx="124">
                  <c:v>8.2739762958496819</c:v>
                </c:pt>
                <c:pt idx="125">
                  <c:v>8.1354168841966956</c:v>
                </c:pt>
                <c:pt idx="126">
                  <c:v>7.9671661700466423</c:v>
                </c:pt>
                <c:pt idx="127">
                  <c:v>7.9869603717113549</c:v>
                </c:pt>
                <c:pt idx="128">
                  <c:v>7.7296357500700967</c:v>
                </c:pt>
                <c:pt idx="129">
                  <c:v>7.5910763384171114</c:v>
                </c:pt>
                <c:pt idx="130">
                  <c:v>7.581179237584756</c:v>
                </c:pt>
                <c:pt idx="131">
                  <c:v>7.4030314226023464</c:v>
                </c:pt>
                <c:pt idx="132">
                  <c:v>7.2545749101170047</c:v>
                </c:pt>
                <c:pt idx="133">
                  <c:v>7.0962212967993077</c:v>
                </c:pt>
                <c:pt idx="134">
                  <c:v>7.0665299943022397</c:v>
                </c:pt>
                <c:pt idx="135">
                  <c:v>6.7795140701639136</c:v>
                </c:pt>
                <c:pt idx="136">
                  <c:v>6.4924981460255866</c:v>
                </c:pt>
                <c:pt idx="137">
                  <c:v>6.2252764235519731</c:v>
                </c:pt>
                <c:pt idx="138">
                  <c:v>6.0471286085695635</c:v>
                </c:pt>
                <c:pt idx="139">
                  <c:v>5.9580547010783587</c:v>
                </c:pt>
                <c:pt idx="140">
                  <c:v>5.8590836927547985</c:v>
                </c:pt>
                <c:pt idx="141">
                  <c:v>5.7700097852635936</c:v>
                </c:pt>
                <c:pt idx="142">
                  <c:v>5.5522735669517598</c:v>
                </c:pt>
                <c:pt idx="143">
                  <c:v>5.3444344494722822</c:v>
                </c:pt>
                <c:pt idx="144">
                  <c:v>5.3048460461428579</c:v>
                </c:pt>
                <c:pt idx="145">
                  <c:v>5.1563895336575163</c:v>
                </c:pt>
                <c:pt idx="146">
                  <c:v>5.1662866344898726</c:v>
                </c:pt>
                <c:pt idx="147">
                  <c:v>5.0772127269986678</c:v>
                </c:pt>
                <c:pt idx="148">
                  <c:v>5.0277272228368872</c:v>
                </c:pt>
                <c:pt idx="149">
                  <c:v>5.0673156261663115</c:v>
                </c:pt>
                <c:pt idx="150">
                  <c:v>4.928756214513327</c:v>
                </c:pt>
                <c:pt idx="151">
                  <c:v>4.7605055003632737</c:v>
                </c:pt>
                <c:pt idx="152">
                  <c:v>4.8396823070221222</c:v>
                </c:pt>
                <c:pt idx="153">
                  <c:v>4.8198881053574096</c:v>
                </c:pt>
                <c:pt idx="154">
                  <c:v>4.8594765086868339</c:v>
                </c:pt>
                <c:pt idx="155">
                  <c:v>4.8396823070221222</c:v>
                </c:pt>
                <c:pt idx="156">
                  <c:v>4.7901968028603417</c:v>
                </c:pt>
                <c:pt idx="157">
                  <c:v>4.7011228953691369</c:v>
                </c:pt>
                <c:pt idx="158">
                  <c:v>4.6615344920397126</c:v>
                </c:pt>
                <c:pt idx="159">
                  <c:v>4.6813286937044252</c:v>
                </c:pt>
                <c:pt idx="160">
                  <c:v>4.612048987877932</c:v>
                </c:pt>
                <c:pt idx="161">
                  <c:v>4.5130779795543718</c:v>
                </c:pt>
                <c:pt idx="162">
                  <c:v>4.5427692820514398</c:v>
                </c:pt>
                <c:pt idx="163">
                  <c:v>4.5724605845485078</c:v>
                </c:pt>
                <c:pt idx="164">
                  <c:v>4.612048987877932</c:v>
                </c:pt>
                <c:pt idx="165">
                  <c:v>4.5724605845485078</c:v>
                </c:pt>
                <c:pt idx="166">
                  <c:v>4.6318431895426446</c:v>
                </c:pt>
                <c:pt idx="167">
                  <c:v>4.612048987877932</c:v>
                </c:pt>
                <c:pt idx="168">
                  <c:v>4.4932837778896593</c:v>
                </c:pt>
                <c:pt idx="169">
                  <c:v>4.4734895762249476</c:v>
                </c:pt>
                <c:pt idx="170">
                  <c:v>4.4437982737278787</c:v>
                </c:pt>
                <c:pt idx="171">
                  <c:v>4.2062678537513332</c:v>
                </c:pt>
                <c:pt idx="172">
                  <c:v>4.2359591562484011</c:v>
                </c:pt>
                <c:pt idx="173">
                  <c:v>4.0677084420983478</c:v>
                </c:pt>
                <c:pt idx="174">
                  <c:v>4.0380171396012798</c:v>
                </c:pt>
                <c:pt idx="175">
                  <c:v>3.9390461312777187</c:v>
                </c:pt>
                <c:pt idx="176">
                  <c:v>4.0083258371042119</c:v>
                </c:pt>
                <c:pt idx="177">
                  <c:v>4.0281200387689235</c:v>
                </c:pt>
                <c:pt idx="178">
                  <c:v>3.8796635262835824</c:v>
                </c:pt>
                <c:pt idx="179">
                  <c:v>3.7312070137982412</c:v>
                </c:pt>
                <c:pt idx="180">
                  <c:v>3.6718244088041048</c:v>
                </c:pt>
                <c:pt idx="181">
                  <c:v>3.7510012154629533</c:v>
                </c:pt>
                <c:pt idx="182">
                  <c:v>3.7312070137982412</c:v>
                </c:pt>
                <c:pt idx="183">
                  <c:v>3.5827505013129</c:v>
                </c:pt>
                <c:pt idx="184">
                  <c:v>3.6718244088041048</c:v>
                </c:pt>
                <c:pt idx="185">
                  <c:v>3.5728534004805441</c:v>
                </c:pt>
                <c:pt idx="186">
                  <c:v>3.553059198815832</c:v>
                </c:pt>
                <c:pt idx="187">
                  <c:v>3.5827505013129</c:v>
                </c:pt>
                <c:pt idx="188">
                  <c:v>3.553059198815832</c:v>
                </c:pt>
                <c:pt idx="189">
                  <c:v>3.5035736946540514</c:v>
                </c:pt>
                <c:pt idx="190">
                  <c:v>3.5431620979834757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RegAll!$AN$169:$AN$401</c:f>
              <c:numCache>
                <c:formatCode>General</c:formatCode>
                <c:ptCount val="233"/>
                <c:pt idx="0">
                  <c:v>0.11517088480032248</c:v>
                </c:pt>
                <c:pt idx="1">
                  <c:v>0.11517088480032248</c:v>
                </c:pt>
                <c:pt idx="2">
                  <c:v>0.11517088480032248</c:v>
                </c:pt>
                <c:pt idx="3">
                  <c:v>0.13820506176038697</c:v>
                </c:pt>
                <c:pt idx="4">
                  <c:v>9.2136707840257986E-2</c:v>
                </c:pt>
                <c:pt idx="5">
                  <c:v>9.2136707840257986E-2</c:v>
                </c:pt>
                <c:pt idx="6">
                  <c:v>6.9102530880193483E-2</c:v>
                </c:pt>
                <c:pt idx="7">
                  <c:v>6.9102530880193483E-2</c:v>
                </c:pt>
                <c:pt idx="8">
                  <c:v>6.9102530880193483E-2</c:v>
                </c:pt>
                <c:pt idx="9">
                  <c:v>6.9102530880193483E-2</c:v>
                </c:pt>
                <c:pt idx="10">
                  <c:v>6.9102530880193483E-2</c:v>
                </c:pt>
                <c:pt idx="11">
                  <c:v>6.9102530880193483E-2</c:v>
                </c:pt>
                <c:pt idx="12">
                  <c:v>6.9102530880193483E-2</c:v>
                </c:pt>
                <c:pt idx="13">
                  <c:v>6.9102530880193483E-2</c:v>
                </c:pt>
                <c:pt idx="14">
                  <c:v>6.9102530880193483E-2</c:v>
                </c:pt>
                <c:pt idx="15">
                  <c:v>6.9102530880193483E-2</c:v>
                </c:pt>
                <c:pt idx="16">
                  <c:v>4.6068353920128993E-2</c:v>
                </c:pt>
                <c:pt idx="17">
                  <c:v>6.9102530880193483E-2</c:v>
                </c:pt>
                <c:pt idx="18">
                  <c:v>6.9102530880193483E-2</c:v>
                </c:pt>
                <c:pt idx="19">
                  <c:v>6.9102530880193483E-2</c:v>
                </c:pt>
                <c:pt idx="20">
                  <c:v>9.2136707840257986E-2</c:v>
                </c:pt>
                <c:pt idx="21">
                  <c:v>9.2136707840257986E-2</c:v>
                </c:pt>
                <c:pt idx="22">
                  <c:v>0.11517088480032248</c:v>
                </c:pt>
                <c:pt idx="23">
                  <c:v>0.11517088480032248</c:v>
                </c:pt>
                <c:pt idx="24">
                  <c:v>0.13820506176038697</c:v>
                </c:pt>
                <c:pt idx="25">
                  <c:v>0.13820506176038697</c:v>
                </c:pt>
                <c:pt idx="26">
                  <c:v>0.13820506176038697</c:v>
                </c:pt>
                <c:pt idx="27">
                  <c:v>0.13820506176038697</c:v>
                </c:pt>
                <c:pt idx="28">
                  <c:v>0.11517088480032248</c:v>
                </c:pt>
                <c:pt idx="29">
                  <c:v>0.11517088480032248</c:v>
                </c:pt>
                <c:pt idx="30">
                  <c:v>0.16123923872045146</c:v>
                </c:pt>
                <c:pt idx="31">
                  <c:v>0.16123923872045146</c:v>
                </c:pt>
                <c:pt idx="32">
                  <c:v>0.16123923872045146</c:v>
                </c:pt>
                <c:pt idx="33">
                  <c:v>0.16123923872045146</c:v>
                </c:pt>
                <c:pt idx="34">
                  <c:v>0.16123923872045146</c:v>
                </c:pt>
                <c:pt idx="35">
                  <c:v>0.16123923872045146</c:v>
                </c:pt>
                <c:pt idx="36">
                  <c:v>0.18427341568051597</c:v>
                </c:pt>
                <c:pt idx="37">
                  <c:v>0.18427341568051597</c:v>
                </c:pt>
                <c:pt idx="38">
                  <c:v>0.20730759264058046</c:v>
                </c:pt>
                <c:pt idx="39">
                  <c:v>0.20730759264058046</c:v>
                </c:pt>
                <c:pt idx="40">
                  <c:v>0.20730759264058046</c:v>
                </c:pt>
                <c:pt idx="41">
                  <c:v>0.20730759264058046</c:v>
                </c:pt>
                <c:pt idx="42">
                  <c:v>0.20730759264058046</c:v>
                </c:pt>
                <c:pt idx="43">
                  <c:v>0.18427341568051597</c:v>
                </c:pt>
                <c:pt idx="44">
                  <c:v>0.20730759264058046</c:v>
                </c:pt>
                <c:pt idx="45">
                  <c:v>0.18427341568051597</c:v>
                </c:pt>
                <c:pt idx="46">
                  <c:v>0.13820506176038697</c:v>
                </c:pt>
                <c:pt idx="47">
                  <c:v>0.13820506176038697</c:v>
                </c:pt>
                <c:pt idx="48">
                  <c:v>0.13820506176038697</c:v>
                </c:pt>
                <c:pt idx="49">
                  <c:v>0.13820506176038697</c:v>
                </c:pt>
                <c:pt idx="50">
                  <c:v>0.16123923872045146</c:v>
                </c:pt>
                <c:pt idx="51">
                  <c:v>0.16123923872045146</c:v>
                </c:pt>
                <c:pt idx="52">
                  <c:v>0.16123923872045146</c:v>
                </c:pt>
                <c:pt idx="53">
                  <c:v>0.18427341568051597</c:v>
                </c:pt>
                <c:pt idx="54">
                  <c:v>0.20730759264058046</c:v>
                </c:pt>
                <c:pt idx="55">
                  <c:v>0.20730759264058046</c:v>
                </c:pt>
                <c:pt idx="56">
                  <c:v>0.23034176960064495</c:v>
                </c:pt>
                <c:pt idx="57">
                  <c:v>0.23034176960064495</c:v>
                </c:pt>
                <c:pt idx="58">
                  <c:v>0.27641012352077393</c:v>
                </c:pt>
                <c:pt idx="59">
                  <c:v>0.27641012352077393</c:v>
                </c:pt>
                <c:pt idx="60">
                  <c:v>0.27641012352077393</c:v>
                </c:pt>
                <c:pt idx="61">
                  <c:v>0.27641012352077393</c:v>
                </c:pt>
                <c:pt idx="62">
                  <c:v>0.29944430048083842</c:v>
                </c:pt>
                <c:pt idx="63">
                  <c:v>0.27641012352077393</c:v>
                </c:pt>
                <c:pt idx="64">
                  <c:v>0.29944430048083842</c:v>
                </c:pt>
                <c:pt idx="65">
                  <c:v>0.34551265440096746</c:v>
                </c:pt>
                <c:pt idx="66">
                  <c:v>0.34551265440096746</c:v>
                </c:pt>
                <c:pt idx="67">
                  <c:v>0.34551265440096746</c:v>
                </c:pt>
                <c:pt idx="68">
                  <c:v>0.36854683136103195</c:v>
                </c:pt>
                <c:pt idx="69">
                  <c:v>0.50675189312141888</c:v>
                </c:pt>
                <c:pt idx="70">
                  <c:v>0.50675189312141888</c:v>
                </c:pt>
                <c:pt idx="71">
                  <c:v>0.55282024704154786</c:v>
                </c:pt>
                <c:pt idx="72">
                  <c:v>0.50675189312141888</c:v>
                </c:pt>
                <c:pt idx="73">
                  <c:v>0.69102530880193491</c:v>
                </c:pt>
                <c:pt idx="74">
                  <c:v>0.76012783968212838</c:v>
                </c:pt>
                <c:pt idx="75">
                  <c:v>0.92136707840257981</c:v>
                </c:pt>
                <c:pt idx="76">
                  <c:v>0.99046960928277328</c:v>
                </c:pt>
                <c:pt idx="77">
                  <c:v>1.1747430249632893</c:v>
                </c:pt>
                <c:pt idx="78">
                  <c:v>1.2668797328035473</c:v>
                </c:pt>
                <c:pt idx="79">
                  <c:v>1.4050847945639342</c:v>
                </c:pt>
                <c:pt idx="80">
                  <c:v>1.4281189715239988</c:v>
                </c:pt>
                <c:pt idx="81">
                  <c:v>1.7045290950447727</c:v>
                </c:pt>
                <c:pt idx="82">
                  <c:v>1.8196999798450952</c:v>
                </c:pt>
                <c:pt idx="83">
                  <c:v>1.9348708646454176</c:v>
                </c:pt>
                <c:pt idx="84">
                  <c:v>2.0270075724856755</c:v>
                </c:pt>
                <c:pt idx="85">
                  <c:v>2.1652126342460627</c:v>
                </c:pt>
                <c:pt idx="86">
                  <c:v>2.3494860499265786</c:v>
                </c:pt>
                <c:pt idx="87">
                  <c:v>2.787135412167804</c:v>
                </c:pt>
                <c:pt idx="88">
                  <c:v>3.1096138896087071</c:v>
                </c:pt>
                <c:pt idx="89">
                  <c:v>3.3629898361694162</c:v>
                </c:pt>
                <c:pt idx="90">
                  <c:v>3.6624341366502549</c:v>
                </c:pt>
                <c:pt idx="91">
                  <c:v>4.0079467910512223</c:v>
                </c:pt>
                <c:pt idx="92">
                  <c:v>4.1231176758515451</c:v>
                </c:pt>
                <c:pt idx="93">
                  <c:v>4.5146986841726413</c:v>
                </c:pt>
                <c:pt idx="94">
                  <c:v>4.9062796924937375</c:v>
                </c:pt>
                <c:pt idx="95">
                  <c:v>5.3669632316950278</c:v>
                </c:pt>
                <c:pt idx="96">
                  <c:v>5.7355100630560596</c:v>
                </c:pt>
                <c:pt idx="97">
                  <c:v>6.1731594252972846</c:v>
                </c:pt>
                <c:pt idx="98">
                  <c:v>6.5417062566583164</c:v>
                </c:pt>
                <c:pt idx="99">
                  <c:v>7.0023897958596066</c:v>
                </c:pt>
                <c:pt idx="100">
                  <c:v>7.1866632115401226</c:v>
                </c:pt>
                <c:pt idx="101">
                  <c:v>7.4861075120209613</c:v>
                </c:pt>
                <c:pt idx="102">
                  <c:v>7.8316201664219287</c:v>
                </c:pt>
                <c:pt idx="103">
                  <c:v>8.0158935821024446</c:v>
                </c:pt>
                <c:pt idx="104">
                  <c:v>8.1310644669027674</c:v>
                </c:pt>
                <c:pt idx="105">
                  <c:v>8.2923037056232189</c:v>
                </c:pt>
                <c:pt idx="106">
                  <c:v>8.5687138291439915</c:v>
                </c:pt>
                <c:pt idx="107">
                  <c:v>8.7069188909043795</c:v>
                </c:pt>
                <c:pt idx="108">
                  <c:v>8.8451239526647658</c:v>
                </c:pt>
                <c:pt idx="109">
                  <c:v>8.9372606605050251</c:v>
                </c:pt>
                <c:pt idx="110">
                  <c:v>8.9833290144251539</c:v>
                </c:pt>
                <c:pt idx="111">
                  <c:v>9.0524315453053461</c:v>
                </c:pt>
                <c:pt idx="112">
                  <c:v>8.9833290144251539</c:v>
                </c:pt>
                <c:pt idx="113">
                  <c:v>9.1676024301056689</c:v>
                </c:pt>
                <c:pt idx="114">
                  <c:v>9.1906366070657342</c:v>
                </c:pt>
                <c:pt idx="115">
                  <c:v>9.3058074918660569</c:v>
                </c:pt>
                <c:pt idx="116">
                  <c:v>9.2827733149059917</c:v>
                </c:pt>
                <c:pt idx="117">
                  <c:v>9.2827733149059917</c:v>
                </c:pt>
                <c:pt idx="118">
                  <c:v>9.0984998992254749</c:v>
                </c:pt>
                <c:pt idx="119">
                  <c:v>8.8451239526647658</c:v>
                </c:pt>
                <c:pt idx="120">
                  <c:v>8.8681581296248311</c:v>
                </c:pt>
                <c:pt idx="121">
                  <c:v>8.9372606605050251</c:v>
                </c:pt>
                <c:pt idx="122">
                  <c:v>8.6838847139443143</c:v>
                </c:pt>
                <c:pt idx="123">
                  <c:v>8.7990555987446371</c:v>
                </c:pt>
                <c:pt idx="124">
                  <c:v>8.4305087673836052</c:v>
                </c:pt>
                <c:pt idx="125">
                  <c:v>8.2232011747430249</c:v>
                </c:pt>
                <c:pt idx="126">
                  <c:v>8.4305087673836052</c:v>
                </c:pt>
                <c:pt idx="127">
                  <c:v>8.2692695286631537</c:v>
                </c:pt>
                <c:pt idx="128">
                  <c:v>7.9467910512222506</c:v>
                </c:pt>
                <c:pt idx="129">
                  <c:v>7.6012783968212831</c:v>
                </c:pt>
                <c:pt idx="130">
                  <c:v>7.3248682733005097</c:v>
                </c:pt>
                <c:pt idx="131">
                  <c:v>7.1405948576199938</c:v>
                </c:pt>
                <c:pt idx="132">
                  <c:v>6.9102530880193482</c:v>
                </c:pt>
                <c:pt idx="133">
                  <c:v>7.0023897958596066</c:v>
                </c:pt>
                <c:pt idx="134">
                  <c:v>6.7029454953787679</c:v>
                </c:pt>
                <c:pt idx="135">
                  <c:v>6.4035011948979301</c:v>
                </c:pt>
                <c:pt idx="136">
                  <c:v>6.1270910713771558</c:v>
                </c:pt>
                <c:pt idx="137">
                  <c:v>5.9197834787365755</c:v>
                </c:pt>
                <c:pt idx="138">
                  <c:v>5.5282024704154793</c:v>
                </c:pt>
                <c:pt idx="139">
                  <c:v>5.5973050012956724</c:v>
                </c:pt>
                <c:pt idx="140">
                  <c:v>5.3899974086550921</c:v>
                </c:pt>
                <c:pt idx="141">
                  <c:v>5.0905531081742534</c:v>
                </c:pt>
                <c:pt idx="142">
                  <c:v>5.2978607008148337</c:v>
                </c:pt>
                <c:pt idx="143">
                  <c:v>5.251792346894705</c:v>
                </c:pt>
                <c:pt idx="144">
                  <c:v>4.9523480464138663</c:v>
                </c:pt>
                <c:pt idx="145">
                  <c:v>4.9062796924937375</c:v>
                </c:pt>
                <c:pt idx="146">
                  <c:v>4.9293138694538019</c:v>
                </c:pt>
                <c:pt idx="147">
                  <c:v>4.7911088076934147</c:v>
                </c:pt>
                <c:pt idx="148">
                  <c:v>4.8602113385736088</c:v>
                </c:pt>
                <c:pt idx="149">
                  <c:v>4.7220062768132216</c:v>
                </c:pt>
                <c:pt idx="150">
                  <c:v>4.5146986841726413</c:v>
                </c:pt>
                <c:pt idx="151">
                  <c:v>4.4225619763323829</c:v>
                </c:pt>
                <c:pt idx="152">
                  <c:v>4.3764936224122541</c:v>
                </c:pt>
                <c:pt idx="153">
                  <c:v>4.238288560651867</c:v>
                </c:pt>
                <c:pt idx="154">
                  <c:v>4.1922202067317382</c:v>
                </c:pt>
                <c:pt idx="155">
                  <c:v>4.3304252684921254</c:v>
                </c:pt>
                <c:pt idx="156">
                  <c:v>4.2152543836918026</c:v>
                </c:pt>
                <c:pt idx="157">
                  <c:v>4.307391091532061</c:v>
                </c:pt>
                <c:pt idx="158">
                  <c:v>4.4225619763323829</c:v>
                </c:pt>
                <c:pt idx="159">
                  <c:v>4.238288560651867</c:v>
                </c:pt>
                <c:pt idx="160">
                  <c:v>4.0540151449713511</c:v>
                </c:pt>
                <c:pt idx="161">
                  <c:v>3.9618784371310931</c:v>
                </c:pt>
                <c:pt idx="162">
                  <c:v>4.0540151449713511</c:v>
                </c:pt>
                <c:pt idx="163">
                  <c:v>4.0770493219314154</c:v>
                </c:pt>
                <c:pt idx="164">
                  <c:v>3.9388442601710287</c:v>
                </c:pt>
                <c:pt idx="165">
                  <c:v>3.9618784371310931</c:v>
                </c:pt>
                <c:pt idx="166">
                  <c:v>3.9618784371310931</c:v>
                </c:pt>
                <c:pt idx="167">
                  <c:v>3.7545708444905128</c:v>
                </c:pt>
                <c:pt idx="168">
                  <c:v>3.7315366675304484</c:v>
                </c:pt>
                <c:pt idx="169">
                  <c:v>3.7776050214505772</c:v>
                </c:pt>
                <c:pt idx="170">
                  <c:v>3.8236733753707064</c:v>
                </c:pt>
                <c:pt idx="171">
                  <c:v>3.8697417292908352</c:v>
                </c:pt>
                <c:pt idx="172">
                  <c:v>3.8006391984106416</c:v>
                </c:pt>
                <c:pt idx="173">
                  <c:v>3.6624341366502549</c:v>
                </c:pt>
                <c:pt idx="174">
                  <c:v>3.5011948979298033</c:v>
                </c:pt>
                <c:pt idx="175">
                  <c:v>3.5933316057700613</c:v>
                </c:pt>
                <c:pt idx="176">
                  <c:v>3.5933316057700613</c:v>
                </c:pt>
                <c:pt idx="177">
                  <c:v>3.7545708444905128</c:v>
                </c:pt>
                <c:pt idx="178">
                  <c:v>3.7545708444905128</c:v>
                </c:pt>
                <c:pt idx="179">
                  <c:v>3.7545708444905128</c:v>
                </c:pt>
                <c:pt idx="180">
                  <c:v>3.4781607209697389</c:v>
                </c:pt>
                <c:pt idx="181">
                  <c:v>3.4551265440096741</c:v>
                </c:pt>
                <c:pt idx="182">
                  <c:v>3.4551265440096741</c:v>
                </c:pt>
                <c:pt idx="183">
                  <c:v>3.3629898361694162</c:v>
                </c:pt>
                <c:pt idx="184">
                  <c:v>3.5242290748898677</c:v>
                </c:pt>
                <c:pt idx="185">
                  <c:v>3.5011948979298033</c:v>
                </c:pt>
                <c:pt idx="186">
                  <c:v>3.386024013129481</c:v>
                </c:pt>
                <c:pt idx="187">
                  <c:v>3.293887305289223</c:v>
                </c:pt>
                <c:pt idx="188">
                  <c:v>3.386024013129481</c:v>
                </c:pt>
                <c:pt idx="189">
                  <c:v>3.2247847744090294</c:v>
                </c:pt>
                <c:pt idx="190">
                  <c:v>3.2247847744090294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RegAll!$AP$401:$AP$1270</c:f>
              <c:numCache>
                <c:formatCode>General</c:formatCode>
                <c:ptCount val="870"/>
                <c:pt idx="0" formatCode="d/m;@">
                  <c:v>0</c:v>
                </c:pt>
              </c:numCache>
            </c:numRef>
          </c:xVal>
          <c:yVal>
            <c:numRef>
              <c:f>RegAll!$AG$169:$AG$401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0.12960696041220199</c:v>
                </c:pt>
                <c:pt idx="10">
                  <c:v>0.12960696041220199</c:v>
                </c:pt>
                <c:pt idx="11">
                  <c:v>0.12960696041220199</c:v>
                </c:pt>
                <c:pt idx="12">
                  <c:v>0.12960696041220199</c:v>
                </c:pt>
                <c:pt idx="13">
                  <c:v>0.19441044061830298</c:v>
                </c:pt>
                <c:pt idx="14">
                  <c:v>0.19441044061830298</c:v>
                </c:pt>
                <c:pt idx="15">
                  <c:v>0.19441044061830298</c:v>
                </c:pt>
                <c:pt idx="16">
                  <c:v>0.19441044061830298</c:v>
                </c:pt>
                <c:pt idx="17">
                  <c:v>6.4803480206100994E-2</c:v>
                </c:pt>
                <c:pt idx="18">
                  <c:v>6.4803480206100994E-2</c:v>
                </c:pt>
                <c:pt idx="19">
                  <c:v>6.4803480206100994E-2</c:v>
                </c:pt>
                <c:pt idx="20">
                  <c:v>6.4803480206100994E-2</c:v>
                </c:pt>
                <c:pt idx="21">
                  <c:v>6.4803480206100994E-2</c:v>
                </c:pt>
                <c:pt idx="22">
                  <c:v>6.4803480206100994E-2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6.4803480206100994E-2</c:v>
                </c:pt>
                <c:pt idx="29">
                  <c:v>6.4803480206100994E-2</c:v>
                </c:pt>
                <c:pt idx="30">
                  <c:v>6.4803480206100994E-2</c:v>
                </c:pt>
                <c:pt idx="31">
                  <c:v>0.32401740103050497</c:v>
                </c:pt>
                <c:pt idx="32">
                  <c:v>0.38882088123660596</c:v>
                </c:pt>
                <c:pt idx="33">
                  <c:v>0.45362436144270696</c:v>
                </c:pt>
                <c:pt idx="34">
                  <c:v>0.38882088123660596</c:v>
                </c:pt>
                <c:pt idx="35">
                  <c:v>0.45362436144270696</c:v>
                </c:pt>
                <c:pt idx="36">
                  <c:v>0.58323132185490889</c:v>
                </c:pt>
                <c:pt idx="37">
                  <c:v>0.64803480206100994</c:v>
                </c:pt>
                <c:pt idx="38">
                  <c:v>0.71283828226711088</c:v>
                </c:pt>
                <c:pt idx="39">
                  <c:v>0.71283828226711088</c:v>
                </c:pt>
                <c:pt idx="40">
                  <c:v>0.71283828226711088</c:v>
                </c:pt>
                <c:pt idx="41">
                  <c:v>0.77764176247321193</c:v>
                </c:pt>
                <c:pt idx="42">
                  <c:v>0.71283828226711088</c:v>
                </c:pt>
                <c:pt idx="43">
                  <c:v>0.71283828226711088</c:v>
                </c:pt>
                <c:pt idx="44">
                  <c:v>0.77764176247321193</c:v>
                </c:pt>
                <c:pt idx="45">
                  <c:v>0.77764176247321193</c:v>
                </c:pt>
                <c:pt idx="46">
                  <c:v>0.84244524267931287</c:v>
                </c:pt>
                <c:pt idx="47">
                  <c:v>0.97205220309151485</c:v>
                </c:pt>
                <c:pt idx="48">
                  <c:v>1.0368556832976159</c:v>
                </c:pt>
                <c:pt idx="49">
                  <c:v>1.0368556832976159</c:v>
                </c:pt>
                <c:pt idx="50">
                  <c:v>0.97205220309151485</c:v>
                </c:pt>
                <c:pt idx="51">
                  <c:v>0.97205220309151485</c:v>
                </c:pt>
                <c:pt idx="52">
                  <c:v>1.1016591635037167</c:v>
                </c:pt>
                <c:pt idx="53">
                  <c:v>1.1664626437098178</c:v>
                </c:pt>
                <c:pt idx="54">
                  <c:v>1.1664626437098178</c:v>
                </c:pt>
                <c:pt idx="55">
                  <c:v>1.1016591635037167</c:v>
                </c:pt>
                <c:pt idx="56">
                  <c:v>1.2312661239159188</c:v>
                </c:pt>
                <c:pt idx="57">
                  <c:v>1.4256765645342218</c:v>
                </c:pt>
                <c:pt idx="58">
                  <c:v>1.5552835249464239</c:v>
                </c:pt>
                <c:pt idx="59">
                  <c:v>1.4256765645342218</c:v>
                </c:pt>
                <c:pt idx="60">
                  <c:v>1.4256765645342218</c:v>
                </c:pt>
                <c:pt idx="61">
                  <c:v>1.3608730843281207</c:v>
                </c:pt>
                <c:pt idx="62">
                  <c:v>1.4904800447403228</c:v>
                </c:pt>
                <c:pt idx="63">
                  <c:v>1.3608730843281207</c:v>
                </c:pt>
                <c:pt idx="64">
                  <c:v>1.4904800447403228</c:v>
                </c:pt>
                <c:pt idx="65">
                  <c:v>1.5552835249464239</c:v>
                </c:pt>
                <c:pt idx="66">
                  <c:v>1.4904800447403228</c:v>
                </c:pt>
                <c:pt idx="67">
                  <c:v>1.5552835249464239</c:v>
                </c:pt>
                <c:pt idx="68">
                  <c:v>1.8144974457708278</c:v>
                </c:pt>
                <c:pt idx="69">
                  <c:v>1.6848904853586257</c:v>
                </c:pt>
                <c:pt idx="70">
                  <c:v>1.6848904853586257</c:v>
                </c:pt>
                <c:pt idx="71">
                  <c:v>1.6848904853586257</c:v>
                </c:pt>
                <c:pt idx="72">
                  <c:v>1.5552835249464239</c:v>
                </c:pt>
                <c:pt idx="73">
                  <c:v>1.7496939655647268</c:v>
                </c:pt>
                <c:pt idx="74">
                  <c:v>1.8793009259769287</c:v>
                </c:pt>
                <c:pt idx="75">
                  <c:v>1.6848904853586257</c:v>
                </c:pt>
                <c:pt idx="76">
                  <c:v>2.0737113665952318</c:v>
                </c:pt>
                <c:pt idx="77">
                  <c:v>2.4625322478318377</c:v>
                </c:pt>
                <c:pt idx="78">
                  <c:v>2.5273357280379387</c:v>
                </c:pt>
                <c:pt idx="79">
                  <c:v>2.2033183270074335</c:v>
                </c:pt>
                <c:pt idx="80">
                  <c:v>2.0737113665952318</c:v>
                </c:pt>
                <c:pt idx="81">
                  <c:v>2.0089078863891308</c:v>
                </c:pt>
                <c:pt idx="82">
                  <c:v>2.2033183270074335</c:v>
                </c:pt>
                <c:pt idx="83">
                  <c:v>2.1385148468013329</c:v>
                </c:pt>
                <c:pt idx="84">
                  <c:v>2.4625322478318377</c:v>
                </c:pt>
                <c:pt idx="85">
                  <c:v>2.6569426884501408</c:v>
                </c:pt>
                <c:pt idx="86">
                  <c:v>2.9809600894806456</c:v>
                </c:pt>
                <c:pt idx="87">
                  <c:v>2.9161566092745446</c:v>
                </c:pt>
                <c:pt idx="88">
                  <c:v>2.9809600894806456</c:v>
                </c:pt>
                <c:pt idx="89">
                  <c:v>3.2401740103050494</c:v>
                </c:pt>
                <c:pt idx="90">
                  <c:v>3.3697809707172515</c:v>
                </c:pt>
                <c:pt idx="91">
                  <c:v>3.6937983717477563</c:v>
                </c:pt>
                <c:pt idx="92">
                  <c:v>4.0826192529843626</c:v>
                </c:pt>
                <c:pt idx="93">
                  <c:v>3.6937983717477563</c:v>
                </c:pt>
                <c:pt idx="94">
                  <c:v>4.1474227331904636</c:v>
                </c:pt>
                <c:pt idx="95">
                  <c:v>4.9898679758697764</c:v>
                </c:pt>
                <c:pt idx="96">
                  <c:v>4.9250644956636753</c:v>
                </c:pt>
                <c:pt idx="97">
                  <c:v>5.0546714560758774</c:v>
                </c:pt>
                <c:pt idx="98">
                  <c:v>4.9898679758697764</c:v>
                </c:pt>
                <c:pt idx="99">
                  <c:v>5.2490818966941806</c:v>
                </c:pt>
                <c:pt idx="100">
                  <c:v>5.9619201789612912</c:v>
                </c:pt>
                <c:pt idx="101">
                  <c:v>5.9619201789612912</c:v>
                </c:pt>
                <c:pt idx="102">
                  <c:v>6.3507410601978966</c:v>
                </c:pt>
                <c:pt idx="103">
                  <c:v>7.0635793424650082</c:v>
                </c:pt>
                <c:pt idx="104">
                  <c:v>7.1283828226711092</c:v>
                </c:pt>
                <c:pt idx="105">
                  <c:v>6.9987758622589071</c:v>
                </c:pt>
                <c:pt idx="106">
                  <c:v>7.4524002237016136</c:v>
                </c:pt>
                <c:pt idx="107">
                  <c:v>7.1931863028772103</c:v>
                </c:pt>
                <c:pt idx="108">
                  <c:v>7.5820071841138157</c:v>
                </c:pt>
                <c:pt idx="109">
                  <c:v>7.6468106643199167</c:v>
                </c:pt>
                <c:pt idx="110">
                  <c:v>7.7116141445260178</c:v>
                </c:pt>
                <c:pt idx="111">
                  <c:v>7.7764176247321188</c:v>
                </c:pt>
                <c:pt idx="112">
                  <c:v>7.7116141445260178</c:v>
                </c:pt>
                <c:pt idx="113">
                  <c:v>7.9060245851443209</c:v>
                </c:pt>
                <c:pt idx="114">
                  <c:v>7.9060245851443209</c:v>
                </c:pt>
                <c:pt idx="115">
                  <c:v>7.8412211049382199</c:v>
                </c:pt>
                <c:pt idx="116">
                  <c:v>7.970828065350422</c:v>
                </c:pt>
                <c:pt idx="117">
                  <c:v>7.3875967434955125</c:v>
                </c:pt>
                <c:pt idx="118">
                  <c:v>7.0635793424650082</c:v>
                </c:pt>
                <c:pt idx="119">
                  <c:v>7.5820071841138157</c:v>
                </c:pt>
                <c:pt idx="120">
                  <c:v>7.1931863028772103</c:v>
                </c:pt>
                <c:pt idx="121">
                  <c:v>7.3227932632894115</c:v>
                </c:pt>
                <c:pt idx="122">
                  <c:v>6.804365421640604</c:v>
                </c:pt>
                <c:pt idx="123">
                  <c:v>6.6099549810223008</c:v>
                </c:pt>
                <c:pt idx="124">
                  <c:v>6.6099549810223008</c:v>
                </c:pt>
                <c:pt idx="125">
                  <c:v>6.4155445404039977</c:v>
                </c:pt>
                <c:pt idx="126">
                  <c:v>6.0267236591673923</c:v>
                </c:pt>
                <c:pt idx="127">
                  <c:v>5.9619201789612912</c:v>
                </c:pt>
                <c:pt idx="128">
                  <c:v>5.9619201789612912</c:v>
                </c:pt>
                <c:pt idx="129">
                  <c:v>5.8971166987551902</c:v>
                </c:pt>
                <c:pt idx="130">
                  <c:v>5.702706258136887</c:v>
                </c:pt>
                <c:pt idx="131">
                  <c:v>5.5082958175185839</c:v>
                </c:pt>
                <c:pt idx="132">
                  <c:v>5.4434923373124828</c:v>
                </c:pt>
                <c:pt idx="133">
                  <c:v>4.9898679758697764</c:v>
                </c:pt>
                <c:pt idx="134">
                  <c:v>4.8602610154575743</c:v>
                </c:pt>
                <c:pt idx="135">
                  <c:v>4.7306540550453722</c:v>
                </c:pt>
                <c:pt idx="136">
                  <c:v>4.6010470946331701</c:v>
                </c:pt>
                <c:pt idx="137">
                  <c:v>4.6010470946331701</c:v>
                </c:pt>
                <c:pt idx="138">
                  <c:v>4.471440134220968</c:v>
                </c:pt>
                <c:pt idx="139">
                  <c:v>4.536243614427069</c:v>
                </c:pt>
                <c:pt idx="140">
                  <c:v>4.6010470946331701</c:v>
                </c:pt>
                <c:pt idx="141">
                  <c:v>4.536243614427069</c:v>
                </c:pt>
                <c:pt idx="142">
                  <c:v>4.536243614427069</c:v>
                </c:pt>
                <c:pt idx="143">
                  <c:v>4.2122262133965647</c:v>
                </c:pt>
                <c:pt idx="144">
                  <c:v>4.1474227331904636</c:v>
                </c:pt>
                <c:pt idx="145">
                  <c:v>4.1474227331904636</c:v>
                </c:pt>
                <c:pt idx="146">
                  <c:v>4.1474227331904636</c:v>
                </c:pt>
                <c:pt idx="147">
                  <c:v>4.2770296936026657</c:v>
                </c:pt>
                <c:pt idx="148">
                  <c:v>4.2770296936026657</c:v>
                </c:pt>
                <c:pt idx="149">
                  <c:v>3.9530122925721605</c:v>
                </c:pt>
                <c:pt idx="150">
                  <c:v>4.0826192529843626</c:v>
                </c:pt>
                <c:pt idx="151">
                  <c:v>4.0826192529843626</c:v>
                </c:pt>
                <c:pt idx="152">
                  <c:v>4.2122262133965647</c:v>
                </c:pt>
                <c:pt idx="153">
                  <c:v>4.0826192529843626</c:v>
                </c:pt>
                <c:pt idx="154">
                  <c:v>4.2770296936026657</c:v>
                </c:pt>
                <c:pt idx="155">
                  <c:v>4.6010470946331701</c:v>
                </c:pt>
                <c:pt idx="156">
                  <c:v>4.8602610154575743</c:v>
                </c:pt>
                <c:pt idx="157">
                  <c:v>4.7306540550453722</c:v>
                </c:pt>
                <c:pt idx="158">
                  <c:v>4.2122262133965647</c:v>
                </c:pt>
                <c:pt idx="159">
                  <c:v>4.0178157727782615</c:v>
                </c:pt>
                <c:pt idx="160">
                  <c:v>4.3418331738087668</c:v>
                </c:pt>
                <c:pt idx="161">
                  <c:v>4.2122262133965647</c:v>
                </c:pt>
                <c:pt idx="162">
                  <c:v>4.1474227331904636</c:v>
                </c:pt>
                <c:pt idx="163">
                  <c:v>4.1474227331904636</c:v>
                </c:pt>
                <c:pt idx="164">
                  <c:v>4.2122262133965647</c:v>
                </c:pt>
                <c:pt idx="165">
                  <c:v>4.0178157727782615</c:v>
                </c:pt>
                <c:pt idx="166">
                  <c:v>4.2122262133965647</c:v>
                </c:pt>
                <c:pt idx="167">
                  <c:v>3.8234053321599584</c:v>
                </c:pt>
                <c:pt idx="168">
                  <c:v>4.0826192529843626</c:v>
                </c:pt>
                <c:pt idx="169">
                  <c:v>4.0178157727782615</c:v>
                </c:pt>
                <c:pt idx="170">
                  <c:v>4.1474227331904636</c:v>
                </c:pt>
                <c:pt idx="171">
                  <c:v>3.8882088123660594</c:v>
                </c:pt>
                <c:pt idx="172">
                  <c:v>3.8234053321599584</c:v>
                </c:pt>
                <c:pt idx="173">
                  <c:v>4.0178157727782615</c:v>
                </c:pt>
                <c:pt idx="174">
                  <c:v>3.9530122925721605</c:v>
                </c:pt>
                <c:pt idx="175">
                  <c:v>4.2122262133965647</c:v>
                </c:pt>
                <c:pt idx="176">
                  <c:v>4.1474227331904636</c:v>
                </c:pt>
                <c:pt idx="177">
                  <c:v>4.3418331738087668</c:v>
                </c:pt>
                <c:pt idx="178">
                  <c:v>4.2122262133965647</c:v>
                </c:pt>
                <c:pt idx="179">
                  <c:v>4.4066366540148669</c:v>
                </c:pt>
                <c:pt idx="180">
                  <c:v>4.3418331738087668</c:v>
                </c:pt>
                <c:pt idx="181">
                  <c:v>4.1474227331904636</c:v>
                </c:pt>
                <c:pt idx="182">
                  <c:v>4.0178157727782615</c:v>
                </c:pt>
                <c:pt idx="183">
                  <c:v>4.2122262133965647</c:v>
                </c:pt>
                <c:pt idx="184">
                  <c:v>4.2122262133965647</c:v>
                </c:pt>
                <c:pt idx="185">
                  <c:v>4.1474227331904636</c:v>
                </c:pt>
                <c:pt idx="186">
                  <c:v>4.1474227331904636</c:v>
                </c:pt>
                <c:pt idx="187">
                  <c:v>4.1474227331904636</c:v>
                </c:pt>
                <c:pt idx="188">
                  <c:v>4.0178157727782615</c:v>
                </c:pt>
                <c:pt idx="189">
                  <c:v>3.9530122925721605</c:v>
                </c:pt>
                <c:pt idx="190">
                  <c:v>3.9530122925721605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RegAll!$AO$169:$AO$401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0.79680639994900437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0.79680639994900437</c:v>
                </c:pt>
                <c:pt idx="66">
                  <c:v>0.79680639994900437</c:v>
                </c:pt>
                <c:pt idx="67">
                  <c:v>0.79680639994900437</c:v>
                </c:pt>
                <c:pt idx="68">
                  <c:v>0.79680639994900437</c:v>
                </c:pt>
                <c:pt idx="69">
                  <c:v>1.5936127998980087</c:v>
                </c:pt>
                <c:pt idx="70">
                  <c:v>2.3904191998470132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2.3904191998470132</c:v>
                </c:pt>
                <c:pt idx="74">
                  <c:v>2.3904191998470132</c:v>
                </c:pt>
                <c:pt idx="75">
                  <c:v>2.3904191998470132</c:v>
                </c:pt>
                <c:pt idx="76">
                  <c:v>3.1872255997960175</c:v>
                </c:pt>
                <c:pt idx="77">
                  <c:v>1.5936127998980087</c:v>
                </c:pt>
                <c:pt idx="78">
                  <c:v>1.5936127998980087</c:v>
                </c:pt>
                <c:pt idx="79">
                  <c:v>3.1872255997960175</c:v>
                </c:pt>
                <c:pt idx="80">
                  <c:v>3.9840319997450222</c:v>
                </c:pt>
                <c:pt idx="81">
                  <c:v>3.9840319997450222</c:v>
                </c:pt>
                <c:pt idx="82">
                  <c:v>2.3904191998470132</c:v>
                </c:pt>
                <c:pt idx="83">
                  <c:v>2.3904191998470132</c:v>
                </c:pt>
                <c:pt idx="84">
                  <c:v>1.5936127998980087</c:v>
                </c:pt>
                <c:pt idx="85">
                  <c:v>1.5936127998980087</c:v>
                </c:pt>
                <c:pt idx="86">
                  <c:v>1.5936127998980087</c:v>
                </c:pt>
                <c:pt idx="87">
                  <c:v>5.5776447996430312</c:v>
                </c:pt>
                <c:pt idx="88">
                  <c:v>5.5776447996430312</c:v>
                </c:pt>
                <c:pt idx="89">
                  <c:v>5.5776447996430312</c:v>
                </c:pt>
                <c:pt idx="90">
                  <c:v>5.5776447996430312</c:v>
                </c:pt>
                <c:pt idx="91">
                  <c:v>5.5776447996430312</c:v>
                </c:pt>
                <c:pt idx="92">
                  <c:v>9.5616767993880529</c:v>
                </c:pt>
                <c:pt idx="93">
                  <c:v>9.5616767993880529</c:v>
                </c:pt>
                <c:pt idx="94">
                  <c:v>10.358483199337057</c:v>
                </c:pt>
                <c:pt idx="95">
                  <c:v>8.7648703994390491</c:v>
                </c:pt>
                <c:pt idx="96">
                  <c:v>9.5616767993880529</c:v>
                </c:pt>
                <c:pt idx="97">
                  <c:v>10.358483199337057</c:v>
                </c:pt>
                <c:pt idx="98">
                  <c:v>11.155289599286062</c:v>
                </c:pt>
                <c:pt idx="99">
                  <c:v>11.155289599286062</c:v>
                </c:pt>
                <c:pt idx="100">
                  <c:v>11.952095999235066</c:v>
                </c:pt>
                <c:pt idx="101">
                  <c:v>11.952095999235066</c:v>
                </c:pt>
                <c:pt idx="102">
                  <c:v>13.545708799133076</c:v>
                </c:pt>
                <c:pt idx="103">
                  <c:v>12.74890239918407</c:v>
                </c:pt>
                <c:pt idx="104">
                  <c:v>11.952095999235066</c:v>
                </c:pt>
                <c:pt idx="105">
                  <c:v>10.358483199337057</c:v>
                </c:pt>
                <c:pt idx="106">
                  <c:v>9.5616767993880529</c:v>
                </c:pt>
                <c:pt idx="107">
                  <c:v>12.74890239918407</c:v>
                </c:pt>
                <c:pt idx="108">
                  <c:v>13.545708799133076</c:v>
                </c:pt>
                <c:pt idx="109">
                  <c:v>13.545708799133076</c:v>
                </c:pt>
                <c:pt idx="110">
                  <c:v>9.5616767993880529</c:v>
                </c:pt>
                <c:pt idx="111">
                  <c:v>7.9680639994900444</c:v>
                </c:pt>
                <c:pt idx="112">
                  <c:v>8.7648703994390491</c:v>
                </c:pt>
                <c:pt idx="113">
                  <c:v>11.155289599286062</c:v>
                </c:pt>
                <c:pt idx="114">
                  <c:v>10.358483199337057</c:v>
                </c:pt>
                <c:pt idx="115">
                  <c:v>11.155289599286062</c:v>
                </c:pt>
                <c:pt idx="116">
                  <c:v>12.74890239918407</c:v>
                </c:pt>
                <c:pt idx="117">
                  <c:v>13.545708799133076</c:v>
                </c:pt>
                <c:pt idx="118">
                  <c:v>11.952095999235066</c:v>
                </c:pt>
                <c:pt idx="119">
                  <c:v>11.155289599286062</c:v>
                </c:pt>
                <c:pt idx="120">
                  <c:v>10.358483199337057</c:v>
                </c:pt>
                <c:pt idx="121">
                  <c:v>8.7648703994390491</c:v>
                </c:pt>
                <c:pt idx="122">
                  <c:v>10.358483199337057</c:v>
                </c:pt>
                <c:pt idx="123">
                  <c:v>10.358483199337057</c:v>
                </c:pt>
                <c:pt idx="124">
                  <c:v>8.7648703994390491</c:v>
                </c:pt>
                <c:pt idx="125">
                  <c:v>8.7648703994390491</c:v>
                </c:pt>
                <c:pt idx="126">
                  <c:v>7.1712575995410397</c:v>
                </c:pt>
                <c:pt idx="127">
                  <c:v>6.374451199592035</c:v>
                </c:pt>
                <c:pt idx="128">
                  <c:v>7.9680639994900444</c:v>
                </c:pt>
                <c:pt idx="129">
                  <c:v>7.1712575995410397</c:v>
                </c:pt>
                <c:pt idx="130">
                  <c:v>10.358483199337057</c:v>
                </c:pt>
                <c:pt idx="131">
                  <c:v>7.9680639994900444</c:v>
                </c:pt>
                <c:pt idx="132">
                  <c:v>7.1712575995410397</c:v>
                </c:pt>
                <c:pt idx="133">
                  <c:v>6.374451199592035</c:v>
                </c:pt>
                <c:pt idx="134">
                  <c:v>6.374451199592035</c:v>
                </c:pt>
                <c:pt idx="135">
                  <c:v>7.1712575995410397</c:v>
                </c:pt>
                <c:pt idx="136">
                  <c:v>4.7808383996940265</c:v>
                </c:pt>
                <c:pt idx="137">
                  <c:v>5.5776447996430312</c:v>
                </c:pt>
                <c:pt idx="138">
                  <c:v>6.374451199592035</c:v>
                </c:pt>
                <c:pt idx="139">
                  <c:v>5.5776447996430312</c:v>
                </c:pt>
                <c:pt idx="140">
                  <c:v>3.1872255997960175</c:v>
                </c:pt>
                <c:pt idx="141">
                  <c:v>3.1872255997960175</c:v>
                </c:pt>
                <c:pt idx="142">
                  <c:v>3.1872255997960175</c:v>
                </c:pt>
                <c:pt idx="143">
                  <c:v>3.9840319997450222</c:v>
                </c:pt>
                <c:pt idx="144">
                  <c:v>3.1872255997960175</c:v>
                </c:pt>
                <c:pt idx="145">
                  <c:v>3.1872255997960175</c:v>
                </c:pt>
                <c:pt idx="146">
                  <c:v>3.1872255997960175</c:v>
                </c:pt>
                <c:pt idx="147">
                  <c:v>3.1872255997960175</c:v>
                </c:pt>
                <c:pt idx="148">
                  <c:v>1.5936127998980087</c:v>
                </c:pt>
                <c:pt idx="149">
                  <c:v>3.1872255997960175</c:v>
                </c:pt>
                <c:pt idx="150">
                  <c:v>0.79680639994900437</c:v>
                </c:pt>
                <c:pt idx="151">
                  <c:v>1.5936127998980087</c:v>
                </c:pt>
                <c:pt idx="152">
                  <c:v>1.5936127998980087</c:v>
                </c:pt>
                <c:pt idx="153">
                  <c:v>0.79680639994900437</c:v>
                </c:pt>
                <c:pt idx="154">
                  <c:v>1.5936127998980087</c:v>
                </c:pt>
                <c:pt idx="155">
                  <c:v>1.5936127998980087</c:v>
                </c:pt>
                <c:pt idx="156">
                  <c:v>0.79680639994900437</c:v>
                </c:pt>
                <c:pt idx="157">
                  <c:v>0.79680639994900437</c:v>
                </c:pt>
                <c:pt idx="158">
                  <c:v>0.79680639994900437</c:v>
                </c:pt>
                <c:pt idx="159">
                  <c:v>0.79680639994900437</c:v>
                </c:pt>
                <c:pt idx="160">
                  <c:v>0.79680639994900437</c:v>
                </c:pt>
                <c:pt idx="161">
                  <c:v>0.79680639994900437</c:v>
                </c:pt>
                <c:pt idx="162">
                  <c:v>0.79680639994900437</c:v>
                </c:pt>
                <c:pt idx="163">
                  <c:v>0.79680639994900437</c:v>
                </c:pt>
                <c:pt idx="164">
                  <c:v>0.79680639994900437</c:v>
                </c:pt>
                <c:pt idx="165">
                  <c:v>1.5936127998980087</c:v>
                </c:pt>
                <c:pt idx="166">
                  <c:v>1.5936127998980087</c:v>
                </c:pt>
                <c:pt idx="167">
                  <c:v>2.3904191998470132</c:v>
                </c:pt>
                <c:pt idx="168">
                  <c:v>3.1872255997960175</c:v>
                </c:pt>
                <c:pt idx="169">
                  <c:v>2.3904191998470132</c:v>
                </c:pt>
                <c:pt idx="170">
                  <c:v>1.5936127998980087</c:v>
                </c:pt>
                <c:pt idx="171">
                  <c:v>1.5936127998980087</c:v>
                </c:pt>
                <c:pt idx="172">
                  <c:v>1.5936127998980087</c:v>
                </c:pt>
                <c:pt idx="173">
                  <c:v>1.5936127998980087</c:v>
                </c:pt>
                <c:pt idx="174">
                  <c:v>1.5936127998980087</c:v>
                </c:pt>
                <c:pt idx="175">
                  <c:v>1.5936127998980087</c:v>
                </c:pt>
                <c:pt idx="176">
                  <c:v>1.5936127998980087</c:v>
                </c:pt>
                <c:pt idx="177">
                  <c:v>2.3904191998470132</c:v>
                </c:pt>
                <c:pt idx="178">
                  <c:v>3.1872255997960175</c:v>
                </c:pt>
                <c:pt idx="179">
                  <c:v>3.1872255997960175</c:v>
                </c:pt>
                <c:pt idx="180">
                  <c:v>3.1872255997960175</c:v>
                </c:pt>
                <c:pt idx="181">
                  <c:v>3.1872255997960175</c:v>
                </c:pt>
                <c:pt idx="182">
                  <c:v>3.1872255997960175</c:v>
                </c:pt>
                <c:pt idx="183">
                  <c:v>2.3904191998470132</c:v>
                </c:pt>
                <c:pt idx="184">
                  <c:v>2.3904191998470132</c:v>
                </c:pt>
                <c:pt idx="185">
                  <c:v>2.3904191998470132</c:v>
                </c:pt>
                <c:pt idx="186">
                  <c:v>2.3904191998470132</c:v>
                </c:pt>
                <c:pt idx="187">
                  <c:v>2.3904191998470132</c:v>
                </c:pt>
                <c:pt idx="188">
                  <c:v>2.3904191998470132</c:v>
                </c:pt>
                <c:pt idx="189">
                  <c:v>2.3904191998470132</c:v>
                </c:pt>
                <c:pt idx="190">
                  <c:v>2.3904191998470132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RegAll!$AH$169:$AH$401</c:f>
              <c:numCache>
                <c:formatCode>General</c:formatCode>
                <c:ptCount val="233"/>
                <c:pt idx="0">
                  <c:v>8.9543190934289182E-2</c:v>
                </c:pt>
                <c:pt idx="1">
                  <c:v>8.9543190934289182E-2</c:v>
                </c:pt>
                <c:pt idx="2">
                  <c:v>6.7157393200716883E-2</c:v>
                </c:pt>
                <c:pt idx="3">
                  <c:v>8.9543190934289182E-2</c:v>
                </c:pt>
                <c:pt idx="4">
                  <c:v>8.9543190934289182E-2</c:v>
                </c:pt>
                <c:pt idx="5">
                  <c:v>8.9543190934289182E-2</c:v>
                </c:pt>
                <c:pt idx="6">
                  <c:v>8.9543190934289182E-2</c:v>
                </c:pt>
                <c:pt idx="7">
                  <c:v>8.9543190934289182E-2</c:v>
                </c:pt>
                <c:pt idx="8">
                  <c:v>8.9543190934289182E-2</c:v>
                </c:pt>
                <c:pt idx="9">
                  <c:v>8.9543190934289182E-2</c:v>
                </c:pt>
                <c:pt idx="10">
                  <c:v>8.9543190934289182E-2</c:v>
                </c:pt>
                <c:pt idx="11">
                  <c:v>8.9543190934289182E-2</c:v>
                </c:pt>
                <c:pt idx="12">
                  <c:v>8.9543190934289182E-2</c:v>
                </c:pt>
                <c:pt idx="13">
                  <c:v>8.9543190934289182E-2</c:v>
                </c:pt>
                <c:pt idx="14">
                  <c:v>8.9543190934289182E-2</c:v>
                </c:pt>
                <c:pt idx="15">
                  <c:v>8.9543190934289182E-2</c:v>
                </c:pt>
                <c:pt idx="16">
                  <c:v>8.9543190934289182E-2</c:v>
                </c:pt>
                <c:pt idx="17">
                  <c:v>8.9543190934289182E-2</c:v>
                </c:pt>
                <c:pt idx="18">
                  <c:v>0.15670058413500607</c:v>
                </c:pt>
                <c:pt idx="19">
                  <c:v>0.17908638186857836</c:v>
                </c:pt>
                <c:pt idx="20">
                  <c:v>0.17908638186857836</c:v>
                </c:pt>
                <c:pt idx="21">
                  <c:v>0.17908638186857836</c:v>
                </c:pt>
                <c:pt idx="22">
                  <c:v>0.17908638186857836</c:v>
                </c:pt>
                <c:pt idx="23">
                  <c:v>0.17908638186857836</c:v>
                </c:pt>
                <c:pt idx="24">
                  <c:v>0.11192898866786147</c:v>
                </c:pt>
                <c:pt idx="25">
                  <c:v>0.13431478640143377</c:v>
                </c:pt>
                <c:pt idx="26">
                  <c:v>0.17908638186857836</c:v>
                </c:pt>
                <c:pt idx="27">
                  <c:v>0.20147217960215064</c:v>
                </c:pt>
                <c:pt idx="28">
                  <c:v>0.22385797733572294</c:v>
                </c:pt>
                <c:pt idx="29">
                  <c:v>0.24624377506929523</c:v>
                </c:pt>
                <c:pt idx="30">
                  <c:v>0.20147217960215064</c:v>
                </c:pt>
                <c:pt idx="31">
                  <c:v>0.20147217960215064</c:v>
                </c:pt>
                <c:pt idx="32">
                  <c:v>0.22385797733572294</c:v>
                </c:pt>
                <c:pt idx="33">
                  <c:v>0.24624377506929523</c:v>
                </c:pt>
                <c:pt idx="34">
                  <c:v>0.29101537053643983</c:v>
                </c:pt>
                <c:pt idx="35">
                  <c:v>0.26862957280286753</c:v>
                </c:pt>
                <c:pt idx="36">
                  <c:v>0.31340116827001213</c:v>
                </c:pt>
                <c:pt idx="37">
                  <c:v>0.40294435920430127</c:v>
                </c:pt>
                <c:pt idx="38">
                  <c:v>0.35817276373715673</c:v>
                </c:pt>
                <c:pt idx="39">
                  <c:v>0.35817276373715673</c:v>
                </c:pt>
                <c:pt idx="40">
                  <c:v>0.38055856147072903</c:v>
                </c:pt>
                <c:pt idx="41">
                  <c:v>0.40294435920430127</c:v>
                </c:pt>
                <c:pt idx="42">
                  <c:v>0.38055856147072903</c:v>
                </c:pt>
                <c:pt idx="43">
                  <c:v>0.38055856147072903</c:v>
                </c:pt>
                <c:pt idx="44">
                  <c:v>0.40294435920430127</c:v>
                </c:pt>
                <c:pt idx="45">
                  <c:v>0.38055856147072903</c:v>
                </c:pt>
                <c:pt idx="46">
                  <c:v>0.42533015693787357</c:v>
                </c:pt>
                <c:pt idx="47">
                  <c:v>0.47010175240501817</c:v>
                </c:pt>
                <c:pt idx="48">
                  <c:v>0.47010175240501817</c:v>
                </c:pt>
                <c:pt idx="49">
                  <c:v>0.42533015693787357</c:v>
                </c:pt>
                <c:pt idx="50">
                  <c:v>0.42533015693787357</c:v>
                </c:pt>
                <c:pt idx="51">
                  <c:v>0.51487334787216277</c:v>
                </c:pt>
                <c:pt idx="52">
                  <c:v>0.49248755013859047</c:v>
                </c:pt>
                <c:pt idx="53">
                  <c:v>0.44771595467144587</c:v>
                </c:pt>
                <c:pt idx="54">
                  <c:v>0.44771595467144587</c:v>
                </c:pt>
                <c:pt idx="55">
                  <c:v>0.40294435920430127</c:v>
                </c:pt>
                <c:pt idx="56">
                  <c:v>0.38055856147072903</c:v>
                </c:pt>
                <c:pt idx="57">
                  <c:v>0.33578696600358443</c:v>
                </c:pt>
                <c:pt idx="58">
                  <c:v>0.33578696600358443</c:v>
                </c:pt>
                <c:pt idx="59">
                  <c:v>0.31340116827001213</c:v>
                </c:pt>
                <c:pt idx="60">
                  <c:v>0.31340116827001213</c:v>
                </c:pt>
                <c:pt idx="61">
                  <c:v>0.31340116827001213</c:v>
                </c:pt>
                <c:pt idx="62">
                  <c:v>0.24624377506929523</c:v>
                </c:pt>
                <c:pt idx="63">
                  <c:v>0.24624377506929523</c:v>
                </c:pt>
                <c:pt idx="64">
                  <c:v>0.24624377506929523</c:v>
                </c:pt>
                <c:pt idx="65">
                  <c:v>0.24624377506929523</c:v>
                </c:pt>
                <c:pt idx="66">
                  <c:v>0.29101537053643983</c:v>
                </c:pt>
                <c:pt idx="67">
                  <c:v>0.31340116827001213</c:v>
                </c:pt>
                <c:pt idx="68">
                  <c:v>0.29101537053643983</c:v>
                </c:pt>
                <c:pt idx="69">
                  <c:v>0.31340116827001213</c:v>
                </c:pt>
                <c:pt idx="70">
                  <c:v>0.35817276373715673</c:v>
                </c:pt>
                <c:pt idx="71">
                  <c:v>0.51487334787216277</c:v>
                </c:pt>
                <c:pt idx="72">
                  <c:v>0.55964494333930737</c:v>
                </c:pt>
                <c:pt idx="73">
                  <c:v>0.69395972974074116</c:v>
                </c:pt>
                <c:pt idx="74">
                  <c:v>0.78350292067503036</c:v>
                </c:pt>
                <c:pt idx="75">
                  <c:v>1.0969040889450423</c:v>
                </c:pt>
                <c:pt idx="76">
                  <c:v>1.3655336617479099</c:v>
                </c:pt>
                <c:pt idx="77">
                  <c:v>1.4550768526821991</c:v>
                </c:pt>
                <c:pt idx="78">
                  <c:v>1.4998484481493437</c:v>
                </c:pt>
                <c:pt idx="79">
                  <c:v>1.5670058413500607</c:v>
                </c:pt>
                <c:pt idx="80">
                  <c:v>1.7460922232186389</c:v>
                </c:pt>
                <c:pt idx="81">
                  <c:v>1.9251786050872173</c:v>
                </c:pt>
                <c:pt idx="82">
                  <c:v>1.9251786050872173</c:v>
                </c:pt>
                <c:pt idx="83">
                  <c:v>1.9251786050872173</c:v>
                </c:pt>
                <c:pt idx="84">
                  <c:v>1.9923359982879343</c:v>
                </c:pt>
                <c:pt idx="85">
                  <c:v>1.9699502005543619</c:v>
                </c:pt>
                <c:pt idx="86">
                  <c:v>2.0818791892222235</c:v>
                </c:pt>
                <c:pt idx="87">
                  <c:v>2.3057371665579462</c:v>
                </c:pt>
                <c:pt idx="88">
                  <c:v>2.663909930295103</c:v>
                </c:pt>
                <c:pt idx="89">
                  <c:v>2.7534531212293922</c:v>
                </c:pt>
                <c:pt idx="90">
                  <c:v>2.663909930295103</c:v>
                </c:pt>
                <c:pt idx="91">
                  <c:v>2.7982247166965366</c:v>
                </c:pt>
                <c:pt idx="92">
                  <c:v>2.954925300831543</c:v>
                </c:pt>
                <c:pt idx="93">
                  <c:v>3.0892400872329766</c:v>
                </c:pt>
                <c:pt idx="94">
                  <c:v>3.425027053236561</c:v>
                </c:pt>
                <c:pt idx="95">
                  <c:v>3.6041134351051394</c:v>
                </c:pt>
                <c:pt idx="96">
                  <c:v>3.9622861988422962</c:v>
                </c:pt>
                <c:pt idx="97">
                  <c:v>3.9622861988422962</c:v>
                </c:pt>
                <c:pt idx="98">
                  <c:v>4.2085299739115918</c:v>
                </c:pt>
                <c:pt idx="99">
                  <c:v>4.3428447603130254</c:v>
                </c:pt>
                <c:pt idx="100">
                  <c:v>4.5667027376487477</c:v>
                </c:pt>
                <c:pt idx="101">
                  <c:v>4.8129465127180433</c:v>
                </c:pt>
                <c:pt idx="102">
                  <c:v>4.9696470968530493</c:v>
                </c:pt>
                <c:pt idx="103">
                  <c:v>5.1039618832544829</c:v>
                </c:pt>
                <c:pt idx="104">
                  <c:v>5.0368044900537665</c:v>
                </c:pt>
                <c:pt idx="105">
                  <c:v>5.1711192764552001</c:v>
                </c:pt>
                <c:pt idx="106">
                  <c:v>5.5069062424587845</c:v>
                </c:pt>
                <c:pt idx="107">
                  <c:v>5.5292920401923569</c:v>
                </c:pt>
                <c:pt idx="108">
                  <c:v>5.5292920401923569</c:v>
                </c:pt>
                <c:pt idx="109">
                  <c:v>5.4621346469916396</c:v>
                </c:pt>
                <c:pt idx="110">
                  <c:v>5.4621346469916396</c:v>
                </c:pt>
                <c:pt idx="111">
                  <c:v>5.4621346469916396</c:v>
                </c:pt>
                <c:pt idx="112">
                  <c:v>5.3949772537909233</c:v>
                </c:pt>
                <c:pt idx="113">
                  <c:v>5.5740636356595017</c:v>
                </c:pt>
                <c:pt idx="114">
                  <c:v>5.5516778379259293</c:v>
                </c:pt>
                <c:pt idx="115">
                  <c:v>5.4397488492580672</c:v>
                </c:pt>
                <c:pt idx="116">
                  <c:v>5.5740636356595017</c:v>
                </c:pt>
                <c:pt idx="117">
                  <c:v>5.7755358152616516</c:v>
                </c:pt>
                <c:pt idx="118">
                  <c:v>5.5964494333930732</c:v>
                </c:pt>
                <c:pt idx="119">
                  <c:v>5.4845204447252121</c:v>
                </c:pt>
                <c:pt idx="120">
                  <c:v>5.4845204447252121</c:v>
                </c:pt>
                <c:pt idx="121">
                  <c:v>5.5740636356595017</c:v>
                </c:pt>
                <c:pt idx="122">
                  <c:v>5.5292920401923569</c:v>
                </c:pt>
                <c:pt idx="123">
                  <c:v>5.5292920401923569</c:v>
                </c:pt>
                <c:pt idx="124">
                  <c:v>5.4845204447252121</c:v>
                </c:pt>
                <c:pt idx="125">
                  <c:v>5.5516778379259293</c:v>
                </c:pt>
                <c:pt idx="126">
                  <c:v>5.4397488492580672</c:v>
                </c:pt>
                <c:pt idx="127">
                  <c:v>5.3949772537909233</c:v>
                </c:pt>
                <c:pt idx="128">
                  <c:v>5.3502056583237785</c:v>
                </c:pt>
                <c:pt idx="129">
                  <c:v>5.2382766696559173</c:v>
                </c:pt>
                <c:pt idx="130">
                  <c:v>5.2158908719223449</c:v>
                </c:pt>
                <c:pt idx="131">
                  <c:v>5.1263476809880553</c:v>
                </c:pt>
                <c:pt idx="132">
                  <c:v>5.1711192764552001</c:v>
                </c:pt>
                <c:pt idx="133">
                  <c:v>4.9696470968530493</c:v>
                </c:pt>
                <c:pt idx="134">
                  <c:v>4.9248755013859045</c:v>
                </c:pt>
                <c:pt idx="135">
                  <c:v>4.9696470968530493</c:v>
                </c:pt>
                <c:pt idx="136">
                  <c:v>4.7905607149844709</c:v>
                </c:pt>
                <c:pt idx="137">
                  <c:v>4.7457891195173261</c:v>
                </c:pt>
                <c:pt idx="138">
                  <c:v>4.6114743331158925</c:v>
                </c:pt>
                <c:pt idx="139">
                  <c:v>4.6338601308494649</c:v>
                </c:pt>
                <c:pt idx="140">
                  <c:v>4.6114743331158925</c:v>
                </c:pt>
                <c:pt idx="141">
                  <c:v>4.4995453444480313</c:v>
                </c:pt>
                <c:pt idx="142">
                  <c:v>4.5443169399151762</c:v>
                </c:pt>
                <c:pt idx="143">
                  <c:v>4.7010175240501821</c:v>
                </c:pt>
                <c:pt idx="144">
                  <c:v>4.6338601308494649</c:v>
                </c:pt>
                <c:pt idx="145">
                  <c:v>4.4995453444480313</c:v>
                </c:pt>
                <c:pt idx="146">
                  <c:v>4.6114743331158925</c:v>
                </c:pt>
                <c:pt idx="147">
                  <c:v>4.7905607149844709</c:v>
                </c:pt>
                <c:pt idx="148">
                  <c:v>4.7010175240501821</c:v>
                </c:pt>
                <c:pt idx="149">
                  <c:v>4.9248755013859045</c:v>
                </c:pt>
                <c:pt idx="150">
                  <c:v>4.9472612991194769</c:v>
                </c:pt>
                <c:pt idx="151">
                  <c:v>5.1487334787216277</c:v>
                </c:pt>
                <c:pt idx="152">
                  <c:v>5.2158908719223449</c:v>
                </c:pt>
                <c:pt idx="153">
                  <c:v>5.1711192764552001</c:v>
                </c:pt>
                <c:pt idx="154">
                  <c:v>5.1263476809880553</c:v>
                </c:pt>
                <c:pt idx="155">
                  <c:v>5.2382766696559173</c:v>
                </c:pt>
                <c:pt idx="156">
                  <c:v>5.2606624673894888</c:v>
                </c:pt>
                <c:pt idx="157">
                  <c:v>5.1935050741887725</c:v>
                </c:pt>
                <c:pt idx="158">
                  <c:v>5.2830482651230612</c:v>
                </c:pt>
                <c:pt idx="159">
                  <c:v>5.3725914560573509</c:v>
                </c:pt>
                <c:pt idx="160">
                  <c:v>5.4845204447252121</c:v>
                </c:pt>
                <c:pt idx="161">
                  <c:v>5.3725914560573509</c:v>
                </c:pt>
                <c:pt idx="162">
                  <c:v>5.3054340628566337</c:v>
                </c:pt>
                <c:pt idx="163">
                  <c:v>5.3278198605902061</c:v>
                </c:pt>
                <c:pt idx="164">
                  <c:v>5.3054340628566337</c:v>
                </c:pt>
                <c:pt idx="165">
                  <c:v>5.1263476809880553</c:v>
                </c:pt>
                <c:pt idx="166">
                  <c:v>5.2158908719223449</c:v>
                </c:pt>
                <c:pt idx="167">
                  <c:v>5.1711192764552001</c:v>
                </c:pt>
                <c:pt idx="168">
                  <c:v>5.1711192764552001</c:v>
                </c:pt>
                <c:pt idx="169">
                  <c:v>5.2382766696559173</c:v>
                </c:pt>
                <c:pt idx="170">
                  <c:v>5.3278198605902061</c:v>
                </c:pt>
                <c:pt idx="171">
                  <c:v>5.1935050741887725</c:v>
                </c:pt>
                <c:pt idx="172">
                  <c:v>5.1487334787216277</c:v>
                </c:pt>
                <c:pt idx="173">
                  <c:v>4.8801039059187605</c:v>
                </c:pt>
                <c:pt idx="174">
                  <c:v>4.9248755013859045</c:v>
                </c:pt>
                <c:pt idx="175">
                  <c:v>4.8577181081851881</c:v>
                </c:pt>
                <c:pt idx="176">
                  <c:v>4.9024897036523321</c:v>
                </c:pt>
                <c:pt idx="177">
                  <c:v>4.9696470968530493</c:v>
                </c:pt>
                <c:pt idx="178">
                  <c:v>4.9248755013859045</c:v>
                </c:pt>
                <c:pt idx="179">
                  <c:v>4.7010175240501821</c:v>
                </c:pt>
                <c:pt idx="180">
                  <c:v>4.6786317263166097</c:v>
                </c:pt>
                <c:pt idx="181">
                  <c:v>4.6786317263166097</c:v>
                </c:pt>
                <c:pt idx="182">
                  <c:v>4.5443169399151762</c:v>
                </c:pt>
                <c:pt idx="183">
                  <c:v>4.6114743331158925</c:v>
                </c:pt>
                <c:pt idx="184">
                  <c:v>4.6338601308494649</c:v>
                </c:pt>
                <c:pt idx="185">
                  <c:v>4.4323879512473141</c:v>
                </c:pt>
                <c:pt idx="186">
                  <c:v>4.3428447603130254</c:v>
                </c:pt>
                <c:pt idx="187">
                  <c:v>4.2085299739115918</c:v>
                </c:pt>
                <c:pt idx="188">
                  <c:v>4.0742151875101573</c:v>
                </c:pt>
                <c:pt idx="189">
                  <c:v>4.0966009852437297</c:v>
                </c:pt>
                <c:pt idx="190">
                  <c:v>4.0518293897765849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5336576"/>
        <c:axId val="275358848"/>
      </c:scatterChart>
      <c:valAx>
        <c:axId val="275336576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5358848"/>
        <c:crosses val="autoZero"/>
        <c:crossBetween val="midCat"/>
        <c:majorUnit val="28"/>
        <c:minorUnit val="7"/>
      </c:valAx>
      <c:valAx>
        <c:axId val="2753588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53365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RegAll!$AL$169:$AL$401</c:f>
              <c:numCache>
                <c:formatCode>General</c:formatCode>
                <c:ptCount val="233"/>
                <c:pt idx="0">
                  <c:v>8.1504508014338284E-2</c:v>
                </c:pt>
                <c:pt idx="1">
                  <c:v>8.1504508014338284E-2</c:v>
                </c:pt>
                <c:pt idx="2">
                  <c:v>8.1504508014338284E-2</c:v>
                </c:pt>
                <c:pt idx="3">
                  <c:v>0.10188063501792285</c:v>
                </c:pt>
                <c:pt idx="4">
                  <c:v>0.12225676202150741</c:v>
                </c:pt>
                <c:pt idx="5">
                  <c:v>0.12225676202150741</c:v>
                </c:pt>
                <c:pt idx="6">
                  <c:v>0.12225676202150741</c:v>
                </c:pt>
                <c:pt idx="7">
                  <c:v>0.12225676202150741</c:v>
                </c:pt>
                <c:pt idx="8">
                  <c:v>0.12225676202150741</c:v>
                </c:pt>
                <c:pt idx="9">
                  <c:v>0.12225676202150741</c:v>
                </c:pt>
                <c:pt idx="10">
                  <c:v>0.12225676202150741</c:v>
                </c:pt>
                <c:pt idx="11">
                  <c:v>0.12225676202150741</c:v>
                </c:pt>
                <c:pt idx="12">
                  <c:v>0.12225676202150741</c:v>
                </c:pt>
                <c:pt idx="13">
                  <c:v>0.12225676202150741</c:v>
                </c:pt>
                <c:pt idx="14">
                  <c:v>8.1504508014338284E-2</c:v>
                </c:pt>
                <c:pt idx="15">
                  <c:v>8.1504508014338284E-2</c:v>
                </c:pt>
                <c:pt idx="16">
                  <c:v>8.1504508014338284E-2</c:v>
                </c:pt>
                <c:pt idx="17">
                  <c:v>0.12225676202150741</c:v>
                </c:pt>
                <c:pt idx="18">
                  <c:v>0.12225676202150741</c:v>
                </c:pt>
                <c:pt idx="19">
                  <c:v>0.142632889025092</c:v>
                </c:pt>
                <c:pt idx="20">
                  <c:v>0.12225676202150741</c:v>
                </c:pt>
                <c:pt idx="21">
                  <c:v>8.1504508014338284E-2</c:v>
                </c:pt>
                <c:pt idx="22">
                  <c:v>8.1504508014338284E-2</c:v>
                </c:pt>
                <c:pt idx="23">
                  <c:v>8.1504508014338284E-2</c:v>
                </c:pt>
                <c:pt idx="24">
                  <c:v>0.10188063501792285</c:v>
                </c:pt>
                <c:pt idx="25">
                  <c:v>0.12225676202150741</c:v>
                </c:pt>
                <c:pt idx="26">
                  <c:v>0.10188063501792285</c:v>
                </c:pt>
                <c:pt idx="27">
                  <c:v>0.12225676202150741</c:v>
                </c:pt>
                <c:pt idx="28">
                  <c:v>0.12225676202150741</c:v>
                </c:pt>
                <c:pt idx="29">
                  <c:v>0.142632889025092</c:v>
                </c:pt>
                <c:pt idx="30">
                  <c:v>0.16300901602867657</c:v>
                </c:pt>
                <c:pt idx="31">
                  <c:v>0.18338514303226114</c:v>
                </c:pt>
                <c:pt idx="32">
                  <c:v>0.18338514303226114</c:v>
                </c:pt>
                <c:pt idx="33">
                  <c:v>0.24451352404301482</c:v>
                </c:pt>
                <c:pt idx="34">
                  <c:v>0.20376127003584571</c:v>
                </c:pt>
                <c:pt idx="35">
                  <c:v>0.18338514303226114</c:v>
                </c:pt>
                <c:pt idx="36">
                  <c:v>0.24451352404301482</c:v>
                </c:pt>
                <c:pt idx="37">
                  <c:v>0.26488965104659939</c:v>
                </c:pt>
                <c:pt idx="38">
                  <c:v>0.24451352404301482</c:v>
                </c:pt>
                <c:pt idx="39">
                  <c:v>0.24451352404301482</c:v>
                </c:pt>
                <c:pt idx="40">
                  <c:v>0.24451352404301482</c:v>
                </c:pt>
                <c:pt idx="41">
                  <c:v>0.22413739703943025</c:v>
                </c:pt>
                <c:pt idx="42">
                  <c:v>0.24451352404301482</c:v>
                </c:pt>
                <c:pt idx="43">
                  <c:v>0.28526577805018399</c:v>
                </c:pt>
                <c:pt idx="44">
                  <c:v>0.28526577805018399</c:v>
                </c:pt>
                <c:pt idx="45">
                  <c:v>0.30564190505376854</c:v>
                </c:pt>
                <c:pt idx="46">
                  <c:v>0.28526577805018399</c:v>
                </c:pt>
                <c:pt idx="47">
                  <c:v>0.24451352404301482</c:v>
                </c:pt>
                <c:pt idx="48">
                  <c:v>0.16300901602867657</c:v>
                </c:pt>
                <c:pt idx="49">
                  <c:v>0.20376127003584571</c:v>
                </c:pt>
                <c:pt idx="50">
                  <c:v>0.20376127003584571</c:v>
                </c:pt>
                <c:pt idx="51">
                  <c:v>0.24451352404301482</c:v>
                </c:pt>
                <c:pt idx="52">
                  <c:v>0.28526577805018399</c:v>
                </c:pt>
                <c:pt idx="53">
                  <c:v>0.32601803205735314</c:v>
                </c:pt>
                <c:pt idx="54">
                  <c:v>0.34639415906093768</c:v>
                </c:pt>
                <c:pt idx="55">
                  <c:v>0.38714641306810682</c:v>
                </c:pt>
                <c:pt idx="56">
                  <c:v>0.42789866707527596</c:v>
                </c:pt>
                <c:pt idx="57">
                  <c:v>0.42789866707527596</c:v>
                </c:pt>
                <c:pt idx="58">
                  <c:v>0.42789866707527596</c:v>
                </c:pt>
                <c:pt idx="59">
                  <c:v>0.42789866707527596</c:v>
                </c:pt>
                <c:pt idx="60">
                  <c:v>0.42789866707527596</c:v>
                </c:pt>
                <c:pt idx="61">
                  <c:v>0.48902704808602965</c:v>
                </c:pt>
                <c:pt idx="62">
                  <c:v>0.44827479407886051</c:v>
                </c:pt>
                <c:pt idx="63">
                  <c:v>0.42789866707527596</c:v>
                </c:pt>
                <c:pt idx="64">
                  <c:v>0.40752254007169142</c:v>
                </c:pt>
                <c:pt idx="65">
                  <c:v>0.40752254007169142</c:v>
                </c:pt>
                <c:pt idx="66">
                  <c:v>0.30564190505376854</c:v>
                </c:pt>
                <c:pt idx="67">
                  <c:v>0.32601803205735314</c:v>
                </c:pt>
                <c:pt idx="68">
                  <c:v>0.38714641306810682</c:v>
                </c:pt>
                <c:pt idx="69">
                  <c:v>0.42789866707527596</c:v>
                </c:pt>
                <c:pt idx="70">
                  <c:v>0.40752254007169142</c:v>
                </c:pt>
                <c:pt idx="71">
                  <c:v>0.48902704808602965</c:v>
                </c:pt>
                <c:pt idx="72">
                  <c:v>0.59090768310395247</c:v>
                </c:pt>
                <c:pt idx="73">
                  <c:v>0.67241219111829076</c:v>
                </c:pt>
                <c:pt idx="74">
                  <c:v>0.71316444512545996</c:v>
                </c:pt>
                <c:pt idx="75">
                  <c:v>0.81504508014338284</c:v>
                </c:pt>
                <c:pt idx="76">
                  <c:v>0.81504508014338284</c:v>
                </c:pt>
                <c:pt idx="77">
                  <c:v>0.87617346115413652</c:v>
                </c:pt>
                <c:pt idx="78">
                  <c:v>0.89654958815772101</c:v>
                </c:pt>
                <c:pt idx="79">
                  <c:v>0.89654958815772101</c:v>
                </c:pt>
                <c:pt idx="80">
                  <c:v>1.0391824771828131</c:v>
                </c:pt>
                <c:pt idx="81">
                  <c:v>1.141063112200736</c:v>
                </c:pt>
                <c:pt idx="82">
                  <c:v>1.2021914932114897</c:v>
                </c:pt>
                <c:pt idx="83">
                  <c:v>1.3040721282294125</c:v>
                </c:pt>
                <c:pt idx="84">
                  <c:v>1.3855766362437507</c:v>
                </c:pt>
                <c:pt idx="85">
                  <c:v>1.4467050172545044</c:v>
                </c:pt>
                <c:pt idx="86">
                  <c:v>1.5485856522724273</c:v>
                </c:pt>
                <c:pt idx="87">
                  <c:v>1.6912185412975194</c:v>
                </c:pt>
                <c:pt idx="88">
                  <c:v>1.8338514303226112</c:v>
                </c:pt>
                <c:pt idx="89">
                  <c:v>1.9764843193477033</c:v>
                </c:pt>
                <c:pt idx="90">
                  <c:v>2.3840068594193946</c:v>
                </c:pt>
                <c:pt idx="91">
                  <c:v>2.506263621440902</c:v>
                </c:pt>
                <c:pt idx="92">
                  <c:v>2.689648764473163</c:v>
                </c:pt>
                <c:pt idx="93">
                  <c:v>2.7711532724875014</c:v>
                </c:pt>
                <c:pt idx="94">
                  <c:v>2.8934100345090088</c:v>
                </c:pt>
                <c:pt idx="95">
                  <c:v>3.0360429235341009</c:v>
                </c:pt>
                <c:pt idx="96">
                  <c:v>3.3416848285878693</c:v>
                </c:pt>
                <c:pt idx="97">
                  <c:v>3.4435654636057924</c:v>
                </c:pt>
                <c:pt idx="98">
                  <c:v>3.586198352630884</c:v>
                </c:pt>
                <c:pt idx="99">
                  <c:v>3.7695834956631455</c:v>
                </c:pt>
                <c:pt idx="100">
                  <c:v>3.9733447656989909</c:v>
                </c:pt>
                <c:pt idx="101">
                  <c:v>4.1567299087312524</c:v>
                </c:pt>
                <c:pt idx="102">
                  <c:v>4.2382344167455903</c:v>
                </c:pt>
                <c:pt idx="103">
                  <c:v>4.3401150517635134</c:v>
                </c:pt>
                <c:pt idx="104">
                  <c:v>4.4623718137850208</c:v>
                </c:pt>
                <c:pt idx="105">
                  <c:v>4.6457569568172818</c:v>
                </c:pt>
                <c:pt idx="106">
                  <c:v>4.9106466078638809</c:v>
                </c:pt>
                <c:pt idx="107">
                  <c:v>5.1347840049033113</c:v>
                </c:pt>
                <c:pt idx="108">
                  <c:v>5.4200497829534955</c:v>
                </c:pt>
                <c:pt idx="109">
                  <c:v>5.5830587989821723</c:v>
                </c:pt>
                <c:pt idx="110">
                  <c:v>5.6849394340000945</c:v>
                </c:pt>
                <c:pt idx="111">
                  <c:v>5.4404259099570798</c:v>
                </c:pt>
                <c:pt idx="112">
                  <c:v>5.6034349259857565</c:v>
                </c:pt>
                <c:pt idx="113">
                  <c:v>5.7256916880072639</c:v>
                </c:pt>
                <c:pt idx="114">
                  <c:v>5.909076831039525</c:v>
                </c:pt>
                <c:pt idx="115">
                  <c:v>6.1128381010753712</c:v>
                </c:pt>
                <c:pt idx="116">
                  <c:v>6.2147187360932934</c:v>
                </c:pt>
                <c:pt idx="117">
                  <c:v>6.1943426090897091</c:v>
                </c:pt>
                <c:pt idx="118">
                  <c:v>6.1739664820861249</c:v>
                </c:pt>
                <c:pt idx="119">
                  <c:v>6.2962232441076322</c:v>
                </c:pt>
                <c:pt idx="120">
                  <c:v>6.3369754981148008</c:v>
                </c:pt>
                <c:pt idx="121">
                  <c:v>6.5203606411470627</c:v>
                </c:pt>
                <c:pt idx="122">
                  <c:v>6.1332142280789554</c:v>
                </c:pt>
                <c:pt idx="123">
                  <c:v>6.2758471171040471</c:v>
                </c:pt>
                <c:pt idx="124">
                  <c:v>6.2554709901004628</c:v>
                </c:pt>
                <c:pt idx="125">
                  <c:v>6.2962232441076322</c:v>
                </c:pt>
                <c:pt idx="126">
                  <c:v>6.3573516251183859</c:v>
                </c:pt>
                <c:pt idx="127">
                  <c:v>6.2758471171040471</c:v>
                </c:pt>
                <c:pt idx="128">
                  <c:v>6.4592322601363081</c:v>
                </c:pt>
                <c:pt idx="129">
                  <c:v>6.4999845141434776</c:v>
                </c:pt>
                <c:pt idx="130">
                  <c:v>6.4999845141434776</c:v>
                </c:pt>
                <c:pt idx="131">
                  <c:v>6.724121911182908</c:v>
                </c:pt>
                <c:pt idx="132">
                  <c:v>7.1112683242510144</c:v>
                </c:pt>
                <c:pt idx="133">
                  <c:v>7.0297638162366765</c:v>
                </c:pt>
                <c:pt idx="134">
                  <c:v>6.9278831812187534</c:v>
                </c:pt>
                <c:pt idx="135">
                  <c:v>7.0297638162366765</c:v>
                </c:pt>
                <c:pt idx="136">
                  <c:v>7.0501399432402607</c:v>
                </c:pt>
                <c:pt idx="137">
                  <c:v>7.0705160702438459</c:v>
                </c:pt>
                <c:pt idx="138">
                  <c:v>7.1723967052617681</c:v>
                </c:pt>
                <c:pt idx="139">
                  <c:v>6.9075070542151691</c:v>
                </c:pt>
                <c:pt idx="140">
                  <c:v>6.9075070542151691</c:v>
                </c:pt>
                <c:pt idx="141">
                  <c:v>6.9075070542151691</c:v>
                </c:pt>
                <c:pt idx="142">
                  <c:v>7.0297638162366765</c:v>
                </c:pt>
                <c:pt idx="143">
                  <c:v>7.1112683242510144</c:v>
                </c:pt>
                <c:pt idx="144">
                  <c:v>7.1316444512545996</c:v>
                </c:pt>
                <c:pt idx="145">
                  <c:v>7.1520205782581838</c:v>
                </c:pt>
                <c:pt idx="146">
                  <c:v>7.0501399432402607</c:v>
                </c:pt>
                <c:pt idx="147">
                  <c:v>7.2335250862725227</c:v>
                </c:pt>
                <c:pt idx="148">
                  <c:v>7.3354057212904449</c:v>
                </c:pt>
                <c:pt idx="149">
                  <c:v>7.2335250862725227</c:v>
                </c:pt>
                <c:pt idx="150">
                  <c:v>7.4576624833119523</c:v>
                </c:pt>
                <c:pt idx="151">
                  <c:v>7.2946534672832763</c:v>
                </c:pt>
                <c:pt idx="152">
                  <c:v>7.35578184829403</c:v>
                </c:pt>
                <c:pt idx="153">
                  <c:v>7.5799192453334596</c:v>
                </c:pt>
                <c:pt idx="154">
                  <c:v>7.5799192453334596</c:v>
                </c:pt>
                <c:pt idx="155">
                  <c:v>7.437286356308368</c:v>
                </c:pt>
                <c:pt idx="156">
                  <c:v>7.4984147373191217</c:v>
                </c:pt>
                <c:pt idx="157">
                  <c:v>7.35578184829403</c:v>
                </c:pt>
                <c:pt idx="158">
                  <c:v>6.989011562229507</c:v>
                </c:pt>
                <c:pt idx="159">
                  <c:v>7.3150295942868606</c:v>
                </c:pt>
                <c:pt idx="160">
                  <c:v>7.2742773402796912</c:v>
                </c:pt>
                <c:pt idx="161">
                  <c:v>7.1112683242510144</c:v>
                </c:pt>
                <c:pt idx="162">
                  <c:v>7.2335250862725227</c:v>
                </c:pt>
                <c:pt idx="163">
                  <c:v>7.2946534672832763</c:v>
                </c:pt>
                <c:pt idx="164">
                  <c:v>7.3150295942868606</c:v>
                </c:pt>
                <c:pt idx="165">
                  <c:v>6.8463786732044154</c:v>
                </c:pt>
                <c:pt idx="166">
                  <c:v>6.6833696571757386</c:v>
                </c:pt>
                <c:pt idx="167">
                  <c:v>6.6629935301721543</c:v>
                </c:pt>
                <c:pt idx="168">
                  <c:v>6.8871309272115848</c:v>
                </c:pt>
                <c:pt idx="169">
                  <c:v>6.8871309272115848</c:v>
                </c:pt>
                <c:pt idx="170">
                  <c:v>6.8463786732044154</c:v>
                </c:pt>
                <c:pt idx="171">
                  <c:v>6.4796083871398933</c:v>
                </c:pt>
                <c:pt idx="172">
                  <c:v>6.4184800061291396</c:v>
                </c:pt>
                <c:pt idx="173">
                  <c:v>6.2147187360932934</c:v>
                </c:pt>
                <c:pt idx="174">
                  <c:v>5.9294529580431101</c:v>
                </c:pt>
                <c:pt idx="175">
                  <c:v>5.827572323025187</c:v>
                </c:pt>
                <c:pt idx="176">
                  <c:v>5.827572323025187</c:v>
                </c:pt>
                <c:pt idx="177">
                  <c:v>5.7868200690180176</c:v>
                </c:pt>
                <c:pt idx="178">
                  <c:v>5.3996736559499112</c:v>
                </c:pt>
                <c:pt idx="179">
                  <c:v>5.2570407669248187</c:v>
                </c:pt>
                <c:pt idx="180">
                  <c:v>5.0736556238925576</c:v>
                </c:pt>
                <c:pt idx="181">
                  <c:v>4.8902704808602966</c:v>
                </c:pt>
                <c:pt idx="182">
                  <c:v>4.5235001947957745</c:v>
                </c:pt>
                <c:pt idx="183">
                  <c:v>4.4216195597778514</c:v>
                </c:pt>
                <c:pt idx="184">
                  <c:v>4.3604911787670977</c:v>
                </c:pt>
                <c:pt idx="185">
                  <c:v>3.9325925116918219</c:v>
                </c:pt>
                <c:pt idx="186">
                  <c:v>3.586198352630884</c:v>
                </c:pt>
                <c:pt idx="187">
                  <c:v>3.586198352630884</c:v>
                </c:pt>
                <c:pt idx="188">
                  <c:v>3.5046938446165461</c:v>
                </c:pt>
                <c:pt idx="189">
                  <c:v>3.2194280665663619</c:v>
                </c:pt>
                <c:pt idx="190">
                  <c:v>3.1175474315484393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RegAll!$AJ$169:$AJ$401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0.18425062507024556</c:v>
                </c:pt>
                <c:pt idx="12">
                  <c:v>0.18425062507024556</c:v>
                </c:pt>
                <c:pt idx="13">
                  <c:v>0.18425062507024556</c:v>
                </c:pt>
                <c:pt idx="14">
                  <c:v>0.18425062507024556</c:v>
                </c:pt>
                <c:pt idx="15">
                  <c:v>0.18425062507024556</c:v>
                </c:pt>
                <c:pt idx="16">
                  <c:v>0.18425062507024556</c:v>
                </c:pt>
                <c:pt idx="17">
                  <c:v>0.18425062507024556</c:v>
                </c:pt>
                <c:pt idx="18">
                  <c:v>0.18425062507024556</c:v>
                </c:pt>
                <c:pt idx="19">
                  <c:v>0.18425062507024556</c:v>
                </c:pt>
                <c:pt idx="20">
                  <c:v>0.18425062507024556</c:v>
                </c:pt>
                <c:pt idx="21">
                  <c:v>0.18425062507024556</c:v>
                </c:pt>
                <c:pt idx="22">
                  <c:v>0.18425062507024556</c:v>
                </c:pt>
                <c:pt idx="23">
                  <c:v>0.18425062507024556</c:v>
                </c:pt>
                <c:pt idx="24">
                  <c:v>0.18425062507024556</c:v>
                </c:pt>
                <c:pt idx="25">
                  <c:v>0.18425062507024556</c:v>
                </c:pt>
                <c:pt idx="26">
                  <c:v>0.18425062507024556</c:v>
                </c:pt>
                <c:pt idx="27">
                  <c:v>0.18425062507024556</c:v>
                </c:pt>
                <c:pt idx="28">
                  <c:v>0.18425062507024556</c:v>
                </c:pt>
                <c:pt idx="29">
                  <c:v>0.18425062507024556</c:v>
                </c:pt>
                <c:pt idx="30">
                  <c:v>0.18425062507024556</c:v>
                </c:pt>
                <c:pt idx="31">
                  <c:v>0.18425062507024556</c:v>
                </c:pt>
                <c:pt idx="32">
                  <c:v>0.18425062507024556</c:v>
                </c:pt>
                <c:pt idx="33">
                  <c:v>0.18425062507024556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0.18425062507024556</c:v>
                </c:pt>
                <c:pt idx="81">
                  <c:v>0.36850125014049112</c:v>
                </c:pt>
                <c:pt idx="82">
                  <c:v>0.18425062507024556</c:v>
                </c:pt>
                <c:pt idx="83">
                  <c:v>0.55275187521073665</c:v>
                </c:pt>
                <c:pt idx="84">
                  <c:v>0.73700250028098224</c:v>
                </c:pt>
                <c:pt idx="85">
                  <c:v>0.73700250028098224</c:v>
                </c:pt>
                <c:pt idx="86">
                  <c:v>0.92125312535122772</c:v>
                </c:pt>
                <c:pt idx="87">
                  <c:v>0.92125312535122772</c:v>
                </c:pt>
                <c:pt idx="88">
                  <c:v>1.1055037504214733</c:v>
                </c:pt>
                <c:pt idx="89">
                  <c:v>1.6582556256322101</c:v>
                </c:pt>
                <c:pt idx="90">
                  <c:v>1.6582556256322101</c:v>
                </c:pt>
                <c:pt idx="91">
                  <c:v>1.6582556256322101</c:v>
                </c:pt>
                <c:pt idx="92">
                  <c:v>1.6582556256322101</c:v>
                </c:pt>
                <c:pt idx="93">
                  <c:v>2.0267568757727012</c:v>
                </c:pt>
                <c:pt idx="94">
                  <c:v>2.2110075008429466</c:v>
                </c:pt>
                <c:pt idx="95">
                  <c:v>2.0267568757727012</c:v>
                </c:pt>
                <c:pt idx="96">
                  <c:v>2.7637593760536832</c:v>
                </c:pt>
                <c:pt idx="97">
                  <c:v>3.1322606261941743</c:v>
                </c:pt>
                <c:pt idx="98">
                  <c:v>3.3165112512644201</c:v>
                </c:pt>
                <c:pt idx="99">
                  <c:v>3.6850125014049109</c:v>
                </c:pt>
                <c:pt idx="100">
                  <c:v>4.4220150016858932</c:v>
                </c:pt>
                <c:pt idx="101">
                  <c:v>5.1590175019668756</c:v>
                </c:pt>
                <c:pt idx="102">
                  <c:v>5.7117693771776121</c:v>
                </c:pt>
                <c:pt idx="103">
                  <c:v>5.5275187521073663</c:v>
                </c:pt>
                <c:pt idx="104">
                  <c:v>5.5275187521073663</c:v>
                </c:pt>
                <c:pt idx="105">
                  <c:v>5.7117693771776121</c:v>
                </c:pt>
                <c:pt idx="106">
                  <c:v>6.0802706273181029</c:v>
                </c:pt>
                <c:pt idx="107">
                  <c:v>5.8960200022478579</c:v>
                </c:pt>
                <c:pt idx="108">
                  <c:v>6.4487718774585945</c:v>
                </c:pt>
                <c:pt idx="109">
                  <c:v>7.001523752669331</c:v>
                </c:pt>
                <c:pt idx="110">
                  <c:v>7.1857743777395768</c:v>
                </c:pt>
                <c:pt idx="111">
                  <c:v>7.001523752669331</c:v>
                </c:pt>
                <c:pt idx="112">
                  <c:v>7.3700250028098218</c:v>
                </c:pt>
                <c:pt idx="113">
                  <c:v>7.5542756278800676</c:v>
                </c:pt>
                <c:pt idx="114">
                  <c:v>7.9227768780205592</c:v>
                </c:pt>
                <c:pt idx="115">
                  <c:v>7.7385262529503134</c:v>
                </c:pt>
                <c:pt idx="116">
                  <c:v>7.5542756278800676</c:v>
                </c:pt>
                <c:pt idx="117">
                  <c:v>7.9227768780205592</c:v>
                </c:pt>
                <c:pt idx="118">
                  <c:v>8.107027503090805</c:v>
                </c:pt>
                <c:pt idx="119">
                  <c:v>7.7385262529503134</c:v>
                </c:pt>
                <c:pt idx="120">
                  <c:v>8.107027503090805</c:v>
                </c:pt>
                <c:pt idx="121">
                  <c:v>8.107027503090805</c:v>
                </c:pt>
                <c:pt idx="122">
                  <c:v>8.107027503090805</c:v>
                </c:pt>
                <c:pt idx="123">
                  <c:v>8.6597793783015415</c:v>
                </c:pt>
                <c:pt idx="124">
                  <c:v>8.2912781281610499</c:v>
                </c:pt>
                <c:pt idx="125">
                  <c:v>8.6597793783015415</c:v>
                </c:pt>
                <c:pt idx="126">
                  <c:v>8.8440300033717865</c:v>
                </c:pt>
                <c:pt idx="127">
                  <c:v>8.8440300033717865</c:v>
                </c:pt>
                <c:pt idx="128">
                  <c:v>8.8440300033717865</c:v>
                </c:pt>
                <c:pt idx="129">
                  <c:v>8.8440300033717865</c:v>
                </c:pt>
                <c:pt idx="130">
                  <c:v>8.8440300033717865</c:v>
                </c:pt>
                <c:pt idx="131">
                  <c:v>8.8440300033717865</c:v>
                </c:pt>
                <c:pt idx="132">
                  <c:v>8.6597793783015415</c:v>
                </c:pt>
                <c:pt idx="133">
                  <c:v>8.107027503090805</c:v>
                </c:pt>
                <c:pt idx="134">
                  <c:v>8.8440300033717865</c:v>
                </c:pt>
                <c:pt idx="135">
                  <c:v>9.7652831287230146</c:v>
                </c:pt>
                <c:pt idx="136">
                  <c:v>9.7652831287230146</c:v>
                </c:pt>
                <c:pt idx="137">
                  <c:v>9.2125312535122781</c:v>
                </c:pt>
                <c:pt idx="138">
                  <c:v>8.8440300033717865</c:v>
                </c:pt>
                <c:pt idx="139">
                  <c:v>9.2125312535122781</c:v>
                </c:pt>
                <c:pt idx="140">
                  <c:v>9.2125312535122781</c:v>
                </c:pt>
                <c:pt idx="141">
                  <c:v>9.0282806284420314</c:v>
                </c:pt>
                <c:pt idx="142">
                  <c:v>9.0282806284420314</c:v>
                </c:pt>
                <c:pt idx="143">
                  <c:v>9.0282806284420314</c:v>
                </c:pt>
                <c:pt idx="144">
                  <c:v>8.6597793783015415</c:v>
                </c:pt>
                <c:pt idx="145">
                  <c:v>9.0282806284420314</c:v>
                </c:pt>
                <c:pt idx="146">
                  <c:v>9.0282806284420314</c:v>
                </c:pt>
                <c:pt idx="147">
                  <c:v>8.8440300033717865</c:v>
                </c:pt>
                <c:pt idx="148">
                  <c:v>8.2912781281610499</c:v>
                </c:pt>
                <c:pt idx="149">
                  <c:v>8.2912781281610499</c:v>
                </c:pt>
                <c:pt idx="150">
                  <c:v>8.4755287532312948</c:v>
                </c:pt>
                <c:pt idx="151">
                  <c:v>8.2912781281610499</c:v>
                </c:pt>
                <c:pt idx="152">
                  <c:v>7.7385262529503134</c:v>
                </c:pt>
                <c:pt idx="153">
                  <c:v>7.1857743777395768</c:v>
                </c:pt>
                <c:pt idx="154">
                  <c:v>7.5542756278800676</c:v>
                </c:pt>
                <c:pt idx="155">
                  <c:v>8.107027503090805</c:v>
                </c:pt>
                <c:pt idx="156">
                  <c:v>7.9227768780205592</c:v>
                </c:pt>
                <c:pt idx="157">
                  <c:v>8.2912781281610499</c:v>
                </c:pt>
                <c:pt idx="158">
                  <c:v>8.2912781281610499</c:v>
                </c:pt>
                <c:pt idx="159">
                  <c:v>8.6597793783015415</c:v>
                </c:pt>
                <c:pt idx="160">
                  <c:v>8.4755287532312948</c:v>
                </c:pt>
                <c:pt idx="161">
                  <c:v>8.8440300033717865</c:v>
                </c:pt>
                <c:pt idx="162">
                  <c:v>8.4755287532312948</c:v>
                </c:pt>
                <c:pt idx="163">
                  <c:v>8.2912781281610499</c:v>
                </c:pt>
                <c:pt idx="164">
                  <c:v>7.9227768780205592</c:v>
                </c:pt>
                <c:pt idx="165">
                  <c:v>8.107027503090805</c:v>
                </c:pt>
                <c:pt idx="166">
                  <c:v>7.7385262529503134</c:v>
                </c:pt>
                <c:pt idx="167">
                  <c:v>7.7385262529503134</c:v>
                </c:pt>
                <c:pt idx="168">
                  <c:v>8.4755287532312948</c:v>
                </c:pt>
                <c:pt idx="169">
                  <c:v>8.6597793783015415</c:v>
                </c:pt>
                <c:pt idx="170">
                  <c:v>8.4755287532312948</c:v>
                </c:pt>
                <c:pt idx="171">
                  <c:v>8.4755287532312948</c:v>
                </c:pt>
                <c:pt idx="172">
                  <c:v>7.7385262529503134</c:v>
                </c:pt>
                <c:pt idx="173">
                  <c:v>7.9227768780205592</c:v>
                </c:pt>
                <c:pt idx="174">
                  <c:v>7.5542756278800676</c:v>
                </c:pt>
                <c:pt idx="175">
                  <c:v>7.9227768780205592</c:v>
                </c:pt>
                <c:pt idx="176">
                  <c:v>7.9227768780205592</c:v>
                </c:pt>
                <c:pt idx="177">
                  <c:v>7.5542756278800676</c:v>
                </c:pt>
                <c:pt idx="178">
                  <c:v>6.6330225025288403</c:v>
                </c:pt>
                <c:pt idx="179">
                  <c:v>6.4487718774585945</c:v>
                </c:pt>
                <c:pt idx="180">
                  <c:v>6.2645212523883487</c:v>
                </c:pt>
                <c:pt idx="181">
                  <c:v>6.2645212523883487</c:v>
                </c:pt>
                <c:pt idx="182">
                  <c:v>6.4487718774585945</c:v>
                </c:pt>
                <c:pt idx="183">
                  <c:v>6.4487718774585945</c:v>
                </c:pt>
                <c:pt idx="184">
                  <c:v>6.4487718774585945</c:v>
                </c:pt>
                <c:pt idx="185">
                  <c:v>6.2645212523883487</c:v>
                </c:pt>
                <c:pt idx="186">
                  <c:v>6.0802706273181029</c:v>
                </c:pt>
                <c:pt idx="187">
                  <c:v>5.8960200022478579</c:v>
                </c:pt>
                <c:pt idx="188">
                  <c:v>5.8960200022478579</c:v>
                </c:pt>
                <c:pt idx="189">
                  <c:v>5.1590175019668756</c:v>
                </c:pt>
                <c:pt idx="190">
                  <c:v>4.790516251826384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RegAll!$AK$169:$AK$401</c:f>
              <c:numCache>
                <c:formatCode>General</c:formatCode>
                <c:ptCount val="233"/>
                <c:pt idx="0">
                  <c:v>0.1879416629078334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0.1879416629078334</c:v>
                </c:pt>
                <c:pt idx="13">
                  <c:v>0.1879416629078334</c:v>
                </c:pt>
                <c:pt idx="14">
                  <c:v>0.1879416629078334</c:v>
                </c:pt>
                <c:pt idx="15">
                  <c:v>0.1879416629078334</c:v>
                </c:pt>
                <c:pt idx="16">
                  <c:v>0.1879416629078334</c:v>
                </c:pt>
                <c:pt idx="17">
                  <c:v>0.1879416629078334</c:v>
                </c:pt>
                <c:pt idx="18">
                  <c:v>0.1879416629078334</c:v>
                </c:pt>
                <c:pt idx="19">
                  <c:v>0.1879416629078334</c:v>
                </c:pt>
                <c:pt idx="20">
                  <c:v>0.1879416629078334</c:v>
                </c:pt>
                <c:pt idx="21">
                  <c:v>0.1879416629078334</c:v>
                </c:pt>
                <c:pt idx="22">
                  <c:v>0.1879416629078334</c:v>
                </c:pt>
                <c:pt idx="23">
                  <c:v>0.1879416629078334</c:v>
                </c:pt>
                <c:pt idx="24">
                  <c:v>0.1879416629078334</c:v>
                </c:pt>
                <c:pt idx="25">
                  <c:v>0.1879416629078334</c:v>
                </c:pt>
                <c:pt idx="26">
                  <c:v>0.1879416629078334</c:v>
                </c:pt>
                <c:pt idx="27">
                  <c:v>0.1879416629078334</c:v>
                </c:pt>
                <c:pt idx="28">
                  <c:v>0.3758833258156668</c:v>
                </c:pt>
                <c:pt idx="29">
                  <c:v>0.3758833258156668</c:v>
                </c:pt>
                <c:pt idx="30">
                  <c:v>0.3758833258156668</c:v>
                </c:pt>
                <c:pt idx="31">
                  <c:v>0.3758833258156668</c:v>
                </c:pt>
                <c:pt idx="32">
                  <c:v>0.3758833258156668</c:v>
                </c:pt>
                <c:pt idx="33">
                  <c:v>0.3758833258156668</c:v>
                </c:pt>
                <c:pt idx="34">
                  <c:v>0.3758833258156668</c:v>
                </c:pt>
                <c:pt idx="35">
                  <c:v>0.3758833258156668</c:v>
                </c:pt>
                <c:pt idx="36">
                  <c:v>0.3758833258156668</c:v>
                </c:pt>
                <c:pt idx="37">
                  <c:v>0.3758833258156668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0.1879416629078334</c:v>
                </c:pt>
                <c:pt idx="46">
                  <c:v>0.3758833258156668</c:v>
                </c:pt>
                <c:pt idx="47">
                  <c:v>0.3758833258156668</c:v>
                </c:pt>
                <c:pt idx="48">
                  <c:v>0.3758833258156668</c:v>
                </c:pt>
                <c:pt idx="49">
                  <c:v>0.3758833258156668</c:v>
                </c:pt>
                <c:pt idx="50">
                  <c:v>0.3758833258156668</c:v>
                </c:pt>
                <c:pt idx="51">
                  <c:v>0.1879416629078334</c:v>
                </c:pt>
                <c:pt idx="52">
                  <c:v>0.1879416629078334</c:v>
                </c:pt>
                <c:pt idx="53">
                  <c:v>0.1879416629078334</c:v>
                </c:pt>
                <c:pt idx="54">
                  <c:v>0.1879416629078334</c:v>
                </c:pt>
                <c:pt idx="55">
                  <c:v>0.1879416629078334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0.1879416629078334</c:v>
                </c:pt>
                <c:pt idx="68">
                  <c:v>0.1879416629078334</c:v>
                </c:pt>
                <c:pt idx="69">
                  <c:v>0.3758833258156668</c:v>
                </c:pt>
                <c:pt idx="70">
                  <c:v>0.3758833258156668</c:v>
                </c:pt>
                <c:pt idx="71">
                  <c:v>0.1879416629078334</c:v>
                </c:pt>
                <c:pt idx="72">
                  <c:v>0.3758833258156668</c:v>
                </c:pt>
                <c:pt idx="73">
                  <c:v>0.56382498872350018</c:v>
                </c:pt>
                <c:pt idx="74">
                  <c:v>0.56382498872350018</c:v>
                </c:pt>
                <c:pt idx="75">
                  <c:v>0.56382498872350018</c:v>
                </c:pt>
                <c:pt idx="76">
                  <c:v>1.1276499774470004</c:v>
                </c:pt>
                <c:pt idx="77">
                  <c:v>1.1276499774470004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1.3155916403548338</c:v>
                </c:pt>
                <c:pt idx="82">
                  <c:v>1.5035333032626672</c:v>
                </c:pt>
                <c:pt idx="83">
                  <c:v>1.5035333032626672</c:v>
                </c:pt>
                <c:pt idx="84">
                  <c:v>2.2552999548940007</c:v>
                </c:pt>
                <c:pt idx="85">
                  <c:v>2.0673582919861673</c:v>
                </c:pt>
                <c:pt idx="86">
                  <c:v>2.2552999548940007</c:v>
                </c:pt>
                <c:pt idx="87">
                  <c:v>2.2552999548940007</c:v>
                </c:pt>
                <c:pt idx="88">
                  <c:v>2.819124943617501</c:v>
                </c:pt>
                <c:pt idx="89">
                  <c:v>2.819124943617501</c:v>
                </c:pt>
                <c:pt idx="90">
                  <c:v>3.3829499323410013</c:v>
                </c:pt>
                <c:pt idx="91">
                  <c:v>3.3829499323410013</c:v>
                </c:pt>
                <c:pt idx="92">
                  <c:v>3.1950082694331678</c:v>
                </c:pt>
                <c:pt idx="93">
                  <c:v>4.3226582468801684</c:v>
                </c:pt>
                <c:pt idx="94">
                  <c:v>5.2623665614193351</c:v>
                </c:pt>
                <c:pt idx="95">
                  <c:v>6.2020748759585018</c:v>
                </c:pt>
                <c:pt idx="96">
                  <c:v>6.2020748759585018</c:v>
                </c:pt>
                <c:pt idx="97">
                  <c:v>6.5779582017741687</c:v>
                </c:pt>
                <c:pt idx="98">
                  <c:v>6.7658998646820026</c:v>
                </c:pt>
                <c:pt idx="99">
                  <c:v>7.3297248534055024</c:v>
                </c:pt>
                <c:pt idx="100">
                  <c:v>7.7056081792211693</c:v>
                </c:pt>
                <c:pt idx="101">
                  <c:v>6.9538415275898355</c:v>
                </c:pt>
                <c:pt idx="102">
                  <c:v>6.9538415275898355</c:v>
                </c:pt>
                <c:pt idx="103">
                  <c:v>7.8935498421290031</c:v>
                </c:pt>
                <c:pt idx="104">
                  <c:v>7.7056081792211693</c:v>
                </c:pt>
                <c:pt idx="105">
                  <c:v>8.2694331679446691</c:v>
                </c:pt>
                <c:pt idx="106">
                  <c:v>8.081491505036837</c:v>
                </c:pt>
                <c:pt idx="107">
                  <c:v>8.081491505036837</c:v>
                </c:pt>
                <c:pt idx="108">
                  <c:v>8.2694331679446691</c:v>
                </c:pt>
                <c:pt idx="109">
                  <c:v>7.3297248534055024</c:v>
                </c:pt>
                <c:pt idx="110">
                  <c:v>7.3297248534055024</c:v>
                </c:pt>
                <c:pt idx="111">
                  <c:v>7.1417831904976694</c:v>
                </c:pt>
                <c:pt idx="112">
                  <c:v>7.3297248534055024</c:v>
                </c:pt>
                <c:pt idx="113">
                  <c:v>7.1417831904976694</c:v>
                </c:pt>
                <c:pt idx="114">
                  <c:v>7.1417831904976694</c:v>
                </c:pt>
                <c:pt idx="115">
                  <c:v>7.5176665163133363</c:v>
                </c:pt>
                <c:pt idx="116">
                  <c:v>7.7056081792211693</c:v>
                </c:pt>
                <c:pt idx="117">
                  <c:v>7.5176665163133363</c:v>
                </c:pt>
                <c:pt idx="118">
                  <c:v>7.8935498421290031</c:v>
                </c:pt>
                <c:pt idx="119">
                  <c:v>6.7658998646820026</c:v>
                </c:pt>
                <c:pt idx="120">
                  <c:v>6.7658998646820026</c:v>
                </c:pt>
                <c:pt idx="121">
                  <c:v>6.9538415275898355</c:v>
                </c:pt>
                <c:pt idx="122">
                  <c:v>6.3900165388663357</c:v>
                </c:pt>
                <c:pt idx="123">
                  <c:v>6.2020748759585018</c:v>
                </c:pt>
                <c:pt idx="124">
                  <c:v>6.5779582017741687</c:v>
                </c:pt>
                <c:pt idx="125">
                  <c:v>6.0141332130506688</c:v>
                </c:pt>
                <c:pt idx="126">
                  <c:v>5.8261915501428359</c:v>
                </c:pt>
                <c:pt idx="127">
                  <c:v>6.0141332130506688</c:v>
                </c:pt>
                <c:pt idx="128">
                  <c:v>6.2020748759585018</c:v>
                </c:pt>
                <c:pt idx="129">
                  <c:v>5.638249887235002</c:v>
                </c:pt>
                <c:pt idx="130">
                  <c:v>5.638249887235002</c:v>
                </c:pt>
                <c:pt idx="131">
                  <c:v>5.8261915501428359</c:v>
                </c:pt>
                <c:pt idx="132">
                  <c:v>5.0744248985115021</c:v>
                </c:pt>
                <c:pt idx="133">
                  <c:v>5.0744248985115021</c:v>
                </c:pt>
                <c:pt idx="134">
                  <c:v>4.8864832356036683</c:v>
                </c:pt>
                <c:pt idx="135">
                  <c:v>4.8864832356036683</c:v>
                </c:pt>
                <c:pt idx="136">
                  <c:v>4.5105999097880014</c:v>
                </c:pt>
                <c:pt idx="137">
                  <c:v>4.1347165839723345</c:v>
                </c:pt>
                <c:pt idx="138">
                  <c:v>4.1347165839723345</c:v>
                </c:pt>
                <c:pt idx="139">
                  <c:v>4.3226582468801684</c:v>
                </c:pt>
                <c:pt idx="140">
                  <c:v>4.3226582468801684</c:v>
                </c:pt>
                <c:pt idx="141">
                  <c:v>3.7588332581566681</c:v>
                </c:pt>
                <c:pt idx="142">
                  <c:v>4.1347165839723345</c:v>
                </c:pt>
                <c:pt idx="143">
                  <c:v>4.3226582468801684</c:v>
                </c:pt>
                <c:pt idx="144">
                  <c:v>3.5708915952488347</c:v>
                </c:pt>
                <c:pt idx="145">
                  <c:v>3.1950082694331678</c:v>
                </c:pt>
                <c:pt idx="146">
                  <c:v>3.5708915952488347</c:v>
                </c:pt>
                <c:pt idx="147">
                  <c:v>3.5708915952488347</c:v>
                </c:pt>
                <c:pt idx="148">
                  <c:v>3.7588332581566681</c:v>
                </c:pt>
                <c:pt idx="149">
                  <c:v>3.7588332581566681</c:v>
                </c:pt>
                <c:pt idx="150">
                  <c:v>4.1347165839723345</c:v>
                </c:pt>
                <c:pt idx="151">
                  <c:v>4.1347165839723345</c:v>
                </c:pt>
                <c:pt idx="152">
                  <c:v>4.8864832356036683</c:v>
                </c:pt>
                <c:pt idx="153">
                  <c:v>5.0744248985115021</c:v>
                </c:pt>
                <c:pt idx="154">
                  <c:v>4.5105999097880014</c:v>
                </c:pt>
                <c:pt idx="155">
                  <c:v>4.5105999097880014</c:v>
                </c:pt>
                <c:pt idx="156">
                  <c:v>4.6985415726958353</c:v>
                </c:pt>
                <c:pt idx="157">
                  <c:v>5.0744248985115021</c:v>
                </c:pt>
                <c:pt idx="158">
                  <c:v>5.0744248985115021</c:v>
                </c:pt>
                <c:pt idx="159">
                  <c:v>4.6985415726958353</c:v>
                </c:pt>
                <c:pt idx="160">
                  <c:v>4.5105999097880014</c:v>
                </c:pt>
                <c:pt idx="161">
                  <c:v>4.5105999097880014</c:v>
                </c:pt>
                <c:pt idx="162">
                  <c:v>4.5105999097880014</c:v>
                </c:pt>
                <c:pt idx="163">
                  <c:v>4.5105999097880014</c:v>
                </c:pt>
                <c:pt idx="164">
                  <c:v>4.6985415726958353</c:v>
                </c:pt>
                <c:pt idx="165">
                  <c:v>4.3226582468801684</c:v>
                </c:pt>
                <c:pt idx="166">
                  <c:v>4.3226582468801684</c:v>
                </c:pt>
                <c:pt idx="167">
                  <c:v>4.3226582468801684</c:v>
                </c:pt>
                <c:pt idx="168">
                  <c:v>4.8864832356036683</c:v>
                </c:pt>
                <c:pt idx="169">
                  <c:v>4.8864832356036683</c:v>
                </c:pt>
                <c:pt idx="170">
                  <c:v>5.638249887235002</c:v>
                </c:pt>
                <c:pt idx="171">
                  <c:v>5.638249887235002</c:v>
                </c:pt>
                <c:pt idx="172">
                  <c:v>5.638249887235002</c:v>
                </c:pt>
                <c:pt idx="173">
                  <c:v>5.2623665614193351</c:v>
                </c:pt>
                <c:pt idx="174">
                  <c:v>4.5105999097880014</c:v>
                </c:pt>
                <c:pt idx="175">
                  <c:v>4.5105999097880014</c:v>
                </c:pt>
                <c:pt idx="176">
                  <c:v>4.6985415726958353</c:v>
                </c:pt>
                <c:pt idx="177">
                  <c:v>5.2623665614193351</c:v>
                </c:pt>
                <c:pt idx="178">
                  <c:v>5.638249887235002</c:v>
                </c:pt>
                <c:pt idx="179">
                  <c:v>6.0141332130506688</c:v>
                </c:pt>
                <c:pt idx="180">
                  <c:v>5.638249887235002</c:v>
                </c:pt>
                <c:pt idx="181">
                  <c:v>5.638249887235002</c:v>
                </c:pt>
                <c:pt idx="182">
                  <c:v>6.0141332130506688</c:v>
                </c:pt>
                <c:pt idx="183">
                  <c:v>6.0141332130506688</c:v>
                </c:pt>
                <c:pt idx="184">
                  <c:v>6.3900165388663357</c:v>
                </c:pt>
                <c:pt idx="185">
                  <c:v>6.3900165388663357</c:v>
                </c:pt>
                <c:pt idx="186">
                  <c:v>6.0141332130506688</c:v>
                </c:pt>
                <c:pt idx="187">
                  <c:v>6.5779582017741687</c:v>
                </c:pt>
                <c:pt idx="188">
                  <c:v>6.5779582017741687</c:v>
                </c:pt>
                <c:pt idx="189">
                  <c:v>6.3900165388663357</c:v>
                </c:pt>
                <c:pt idx="190">
                  <c:v>6.5779582017741687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RegAll!$AI$169:$AI$401</c:f>
              <c:numCache>
                <c:formatCode>General</c:formatCode>
                <c:ptCount val="233"/>
                <c:pt idx="0">
                  <c:v>0.24765614100550046</c:v>
                </c:pt>
                <c:pt idx="1">
                  <c:v>0.24765614100550046</c:v>
                </c:pt>
                <c:pt idx="2">
                  <c:v>0.24765614100550046</c:v>
                </c:pt>
                <c:pt idx="3">
                  <c:v>0.16510409400366696</c:v>
                </c:pt>
                <c:pt idx="4">
                  <c:v>0.16510409400366696</c:v>
                </c:pt>
                <c:pt idx="5">
                  <c:v>0.16510409400366696</c:v>
                </c:pt>
                <c:pt idx="6">
                  <c:v>0.24765614100550046</c:v>
                </c:pt>
                <c:pt idx="7">
                  <c:v>0.24765614100550046</c:v>
                </c:pt>
                <c:pt idx="8">
                  <c:v>0.24765614100550046</c:v>
                </c:pt>
                <c:pt idx="9">
                  <c:v>0.24765614100550046</c:v>
                </c:pt>
                <c:pt idx="10">
                  <c:v>0.24765614100550046</c:v>
                </c:pt>
                <c:pt idx="11">
                  <c:v>0.24765614100550046</c:v>
                </c:pt>
                <c:pt idx="12">
                  <c:v>0.24765614100550046</c:v>
                </c:pt>
                <c:pt idx="13">
                  <c:v>0.24765614100550046</c:v>
                </c:pt>
                <c:pt idx="14">
                  <c:v>0.24765614100550046</c:v>
                </c:pt>
                <c:pt idx="15">
                  <c:v>0.24765614100550046</c:v>
                </c:pt>
                <c:pt idx="16">
                  <c:v>0.24765614100550046</c:v>
                </c:pt>
                <c:pt idx="17">
                  <c:v>0.24765614100550046</c:v>
                </c:pt>
                <c:pt idx="18">
                  <c:v>0.24765614100550046</c:v>
                </c:pt>
                <c:pt idx="19">
                  <c:v>0.24765614100550046</c:v>
                </c:pt>
                <c:pt idx="20">
                  <c:v>0.16510409400366696</c:v>
                </c:pt>
                <c:pt idx="21">
                  <c:v>0.16510409400366696</c:v>
                </c:pt>
                <c:pt idx="22">
                  <c:v>0.16510409400366696</c:v>
                </c:pt>
                <c:pt idx="23">
                  <c:v>0.16510409400366696</c:v>
                </c:pt>
                <c:pt idx="24">
                  <c:v>0.16510409400366696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8.2552047001833481E-2</c:v>
                </c:pt>
                <c:pt idx="30">
                  <c:v>0.16510409400366696</c:v>
                </c:pt>
                <c:pt idx="31">
                  <c:v>0.16510409400366696</c:v>
                </c:pt>
                <c:pt idx="32">
                  <c:v>0.24765614100550046</c:v>
                </c:pt>
                <c:pt idx="33">
                  <c:v>0.24765614100550046</c:v>
                </c:pt>
                <c:pt idx="34">
                  <c:v>0.33020818800733392</c:v>
                </c:pt>
                <c:pt idx="35">
                  <c:v>0.24765614100550046</c:v>
                </c:pt>
                <c:pt idx="36">
                  <c:v>0.33020818800733392</c:v>
                </c:pt>
                <c:pt idx="37">
                  <c:v>0.33020818800733392</c:v>
                </c:pt>
                <c:pt idx="38">
                  <c:v>0.33020818800733392</c:v>
                </c:pt>
                <c:pt idx="39">
                  <c:v>0.24765614100550046</c:v>
                </c:pt>
                <c:pt idx="40">
                  <c:v>0.24765614100550046</c:v>
                </c:pt>
                <c:pt idx="41">
                  <c:v>0.24765614100550046</c:v>
                </c:pt>
                <c:pt idx="42">
                  <c:v>0.16510409400366696</c:v>
                </c:pt>
                <c:pt idx="43">
                  <c:v>0.16510409400366696</c:v>
                </c:pt>
                <c:pt idx="44">
                  <c:v>0.24765614100550046</c:v>
                </c:pt>
                <c:pt idx="45">
                  <c:v>0.16510409400366696</c:v>
                </c:pt>
                <c:pt idx="46">
                  <c:v>0.24765614100550046</c:v>
                </c:pt>
                <c:pt idx="47">
                  <c:v>0.33020818800733392</c:v>
                </c:pt>
                <c:pt idx="48">
                  <c:v>0.33020818800733392</c:v>
                </c:pt>
                <c:pt idx="49">
                  <c:v>0.24765614100550046</c:v>
                </c:pt>
                <c:pt idx="50">
                  <c:v>0.33020818800733392</c:v>
                </c:pt>
                <c:pt idx="51">
                  <c:v>0.41276023500916742</c:v>
                </c:pt>
                <c:pt idx="52">
                  <c:v>0.41276023500916742</c:v>
                </c:pt>
                <c:pt idx="53">
                  <c:v>0.49531228201100092</c:v>
                </c:pt>
                <c:pt idx="54">
                  <c:v>0.49531228201100092</c:v>
                </c:pt>
                <c:pt idx="55">
                  <c:v>0.49531228201100092</c:v>
                </c:pt>
                <c:pt idx="56">
                  <c:v>0.49531228201100092</c:v>
                </c:pt>
                <c:pt idx="57">
                  <c:v>0.49531228201100092</c:v>
                </c:pt>
                <c:pt idx="58">
                  <c:v>0.49531228201100092</c:v>
                </c:pt>
                <c:pt idx="59">
                  <c:v>0.49531228201100092</c:v>
                </c:pt>
                <c:pt idx="60">
                  <c:v>0.49531228201100092</c:v>
                </c:pt>
                <c:pt idx="61">
                  <c:v>0.33020818800733392</c:v>
                </c:pt>
                <c:pt idx="62">
                  <c:v>0.16510409400366696</c:v>
                </c:pt>
                <c:pt idx="63">
                  <c:v>0.41276023500916742</c:v>
                </c:pt>
                <c:pt idx="64">
                  <c:v>0.41276023500916742</c:v>
                </c:pt>
                <c:pt idx="65">
                  <c:v>0.41276023500916742</c:v>
                </c:pt>
                <c:pt idx="66">
                  <c:v>0.41276023500916742</c:v>
                </c:pt>
                <c:pt idx="67">
                  <c:v>0.49531228201100092</c:v>
                </c:pt>
                <c:pt idx="68">
                  <c:v>0.49531228201100092</c:v>
                </c:pt>
                <c:pt idx="69">
                  <c:v>0.49531228201100092</c:v>
                </c:pt>
                <c:pt idx="70">
                  <c:v>0.49531228201100092</c:v>
                </c:pt>
                <c:pt idx="71">
                  <c:v>0.41276023500916742</c:v>
                </c:pt>
                <c:pt idx="72">
                  <c:v>0.41276023500916742</c:v>
                </c:pt>
                <c:pt idx="73">
                  <c:v>0.82552047001833484</c:v>
                </c:pt>
                <c:pt idx="74">
                  <c:v>0.90807251702016833</c:v>
                </c:pt>
                <c:pt idx="75">
                  <c:v>0.90807251702016833</c:v>
                </c:pt>
                <c:pt idx="76">
                  <c:v>0.99062456402200183</c:v>
                </c:pt>
                <c:pt idx="77">
                  <c:v>1.0731766110238352</c:v>
                </c:pt>
                <c:pt idx="78">
                  <c:v>1.1557286580256687</c:v>
                </c:pt>
                <c:pt idx="79">
                  <c:v>1.0731766110238352</c:v>
                </c:pt>
                <c:pt idx="80">
                  <c:v>1.1557286580256687</c:v>
                </c:pt>
                <c:pt idx="81">
                  <c:v>1.3208327520293357</c:v>
                </c:pt>
                <c:pt idx="82">
                  <c:v>1.1557286580256687</c:v>
                </c:pt>
                <c:pt idx="83">
                  <c:v>1.5684888930348362</c:v>
                </c:pt>
                <c:pt idx="84">
                  <c:v>1.3208327520293357</c:v>
                </c:pt>
                <c:pt idx="85">
                  <c:v>1.8986970810421702</c:v>
                </c:pt>
                <c:pt idx="86">
                  <c:v>2.2289052690495041</c:v>
                </c:pt>
                <c:pt idx="87">
                  <c:v>2.5591134570568381</c:v>
                </c:pt>
                <c:pt idx="88">
                  <c:v>2.8893216450641721</c:v>
                </c:pt>
                <c:pt idx="89">
                  <c:v>2.8067695980623384</c:v>
                </c:pt>
                <c:pt idx="90">
                  <c:v>2.8893216450641721</c:v>
                </c:pt>
                <c:pt idx="91">
                  <c:v>2.9718736920660054</c:v>
                </c:pt>
                <c:pt idx="92">
                  <c:v>3.1369777860696724</c:v>
                </c:pt>
                <c:pt idx="93">
                  <c:v>3.0544257390678391</c:v>
                </c:pt>
                <c:pt idx="94">
                  <c:v>3.2195298330715061</c:v>
                </c:pt>
                <c:pt idx="95">
                  <c:v>3.3020818800733394</c:v>
                </c:pt>
                <c:pt idx="96">
                  <c:v>3.6322900680806733</c:v>
                </c:pt>
                <c:pt idx="97">
                  <c:v>3.6322900680806733</c:v>
                </c:pt>
                <c:pt idx="98">
                  <c:v>3.7148421150825071</c:v>
                </c:pt>
                <c:pt idx="99">
                  <c:v>3.7148421150825071</c:v>
                </c:pt>
                <c:pt idx="100">
                  <c:v>3.7973941620843403</c:v>
                </c:pt>
                <c:pt idx="101">
                  <c:v>3.879946209086174</c:v>
                </c:pt>
                <c:pt idx="102">
                  <c:v>3.7973941620843403</c:v>
                </c:pt>
                <c:pt idx="103">
                  <c:v>3.879946209086174</c:v>
                </c:pt>
                <c:pt idx="104">
                  <c:v>3.879946209086174</c:v>
                </c:pt>
                <c:pt idx="105">
                  <c:v>3.7148421150825071</c:v>
                </c:pt>
                <c:pt idx="106">
                  <c:v>3.5497380210788401</c:v>
                </c:pt>
                <c:pt idx="107">
                  <c:v>3.879946209086174</c:v>
                </c:pt>
                <c:pt idx="108">
                  <c:v>3.6322900680806733</c:v>
                </c:pt>
                <c:pt idx="109">
                  <c:v>4.045050303089841</c:v>
                </c:pt>
                <c:pt idx="110">
                  <c:v>3.9624982560880073</c:v>
                </c:pt>
                <c:pt idx="111">
                  <c:v>4.4578105380990083</c:v>
                </c:pt>
                <c:pt idx="112">
                  <c:v>4.5403625851008416</c:v>
                </c:pt>
                <c:pt idx="113">
                  <c:v>4.6229146321026748</c:v>
                </c:pt>
                <c:pt idx="114">
                  <c:v>4.5403625851008416</c:v>
                </c:pt>
                <c:pt idx="115">
                  <c:v>4.4578105380990083</c:v>
                </c:pt>
                <c:pt idx="116">
                  <c:v>4.4578105380990083</c:v>
                </c:pt>
                <c:pt idx="117">
                  <c:v>4.5403625851008416</c:v>
                </c:pt>
                <c:pt idx="118">
                  <c:v>4.5403625851008416</c:v>
                </c:pt>
                <c:pt idx="119">
                  <c:v>4.375258491097175</c:v>
                </c:pt>
                <c:pt idx="120">
                  <c:v>4.705466679104509</c:v>
                </c:pt>
                <c:pt idx="121">
                  <c:v>4.5403625851008416</c:v>
                </c:pt>
                <c:pt idx="122">
                  <c:v>5.1182269141136763</c:v>
                </c:pt>
                <c:pt idx="123">
                  <c:v>4.7880187261063423</c:v>
                </c:pt>
                <c:pt idx="124">
                  <c:v>4.8705707731081755</c:v>
                </c:pt>
                <c:pt idx="125">
                  <c:v>4.8705707731081755</c:v>
                </c:pt>
                <c:pt idx="126">
                  <c:v>4.7880187261063423</c:v>
                </c:pt>
                <c:pt idx="127">
                  <c:v>4.8705707731081755</c:v>
                </c:pt>
                <c:pt idx="128">
                  <c:v>4.7880187261063423</c:v>
                </c:pt>
                <c:pt idx="129">
                  <c:v>5.2833310081173428</c:v>
                </c:pt>
                <c:pt idx="130">
                  <c:v>5.2007789611155095</c:v>
                </c:pt>
                <c:pt idx="131">
                  <c:v>5.1182269141136763</c:v>
                </c:pt>
                <c:pt idx="132">
                  <c:v>5.2007789611155095</c:v>
                </c:pt>
                <c:pt idx="133">
                  <c:v>4.8705707731081755</c:v>
                </c:pt>
                <c:pt idx="134">
                  <c:v>4.9531228201100088</c:v>
                </c:pt>
                <c:pt idx="135">
                  <c:v>4.7880187261063423</c:v>
                </c:pt>
                <c:pt idx="136">
                  <c:v>4.6229146321026748</c:v>
                </c:pt>
                <c:pt idx="137">
                  <c:v>4.4578105380990083</c:v>
                </c:pt>
                <c:pt idx="138">
                  <c:v>4.705466679104509</c:v>
                </c:pt>
                <c:pt idx="139">
                  <c:v>4.8705707731081755</c:v>
                </c:pt>
                <c:pt idx="140">
                  <c:v>4.5403625851008416</c:v>
                </c:pt>
                <c:pt idx="141">
                  <c:v>4.5403625851008416</c:v>
                </c:pt>
                <c:pt idx="142">
                  <c:v>4.6229146321026748</c:v>
                </c:pt>
                <c:pt idx="143">
                  <c:v>4.705466679104509</c:v>
                </c:pt>
                <c:pt idx="144">
                  <c:v>4.6229146321026748</c:v>
                </c:pt>
                <c:pt idx="145">
                  <c:v>4.6229146321026748</c:v>
                </c:pt>
                <c:pt idx="146">
                  <c:v>4.4578105380990083</c:v>
                </c:pt>
                <c:pt idx="147">
                  <c:v>4.6229146321026748</c:v>
                </c:pt>
                <c:pt idx="148">
                  <c:v>4.7880187261063423</c:v>
                </c:pt>
                <c:pt idx="149">
                  <c:v>4.6229146321026748</c:v>
                </c:pt>
                <c:pt idx="150">
                  <c:v>4.9531228201100088</c:v>
                </c:pt>
                <c:pt idx="151">
                  <c:v>4.8705707731081755</c:v>
                </c:pt>
                <c:pt idx="152">
                  <c:v>5.1182269141136763</c:v>
                </c:pt>
                <c:pt idx="153">
                  <c:v>5.2007789611155095</c:v>
                </c:pt>
                <c:pt idx="154">
                  <c:v>5.2007789611155095</c:v>
                </c:pt>
                <c:pt idx="155">
                  <c:v>5.035674867111843</c:v>
                </c:pt>
                <c:pt idx="156">
                  <c:v>5.2007789611155095</c:v>
                </c:pt>
                <c:pt idx="157">
                  <c:v>4.8705707731081755</c:v>
                </c:pt>
                <c:pt idx="158">
                  <c:v>5.1182269141136763</c:v>
                </c:pt>
                <c:pt idx="159">
                  <c:v>5.2833310081173428</c:v>
                </c:pt>
                <c:pt idx="160">
                  <c:v>5.2833310081173428</c:v>
                </c:pt>
                <c:pt idx="161">
                  <c:v>5.1182269141136763</c:v>
                </c:pt>
                <c:pt idx="162">
                  <c:v>5.2833310081173428</c:v>
                </c:pt>
                <c:pt idx="163">
                  <c:v>5.5309871491228435</c:v>
                </c:pt>
                <c:pt idx="164">
                  <c:v>5.6135391961246768</c:v>
                </c:pt>
                <c:pt idx="165">
                  <c:v>5.6960912431265109</c:v>
                </c:pt>
                <c:pt idx="166">
                  <c:v>5.6135391961246768</c:v>
                </c:pt>
                <c:pt idx="167">
                  <c:v>5.6135391961246768</c:v>
                </c:pt>
                <c:pt idx="168">
                  <c:v>5.4484351021210102</c:v>
                </c:pt>
                <c:pt idx="169">
                  <c:v>5.2007789611155095</c:v>
                </c:pt>
                <c:pt idx="170">
                  <c:v>5.2007789611155095</c:v>
                </c:pt>
                <c:pt idx="171">
                  <c:v>5.2007789611155095</c:v>
                </c:pt>
                <c:pt idx="172">
                  <c:v>4.7880187261063423</c:v>
                </c:pt>
                <c:pt idx="173">
                  <c:v>4.8705707731081755</c:v>
                </c:pt>
                <c:pt idx="174">
                  <c:v>5.035674867111843</c:v>
                </c:pt>
                <c:pt idx="175">
                  <c:v>5.2007789611155095</c:v>
                </c:pt>
                <c:pt idx="176">
                  <c:v>5.035674867111843</c:v>
                </c:pt>
                <c:pt idx="177">
                  <c:v>5.1182269141136763</c:v>
                </c:pt>
                <c:pt idx="178">
                  <c:v>5.2833310081173428</c:v>
                </c:pt>
                <c:pt idx="179">
                  <c:v>5.035674867111843</c:v>
                </c:pt>
                <c:pt idx="180">
                  <c:v>4.8705707731081755</c:v>
                </c:pt>
                <c:pt idx="181">
                  <c:v>4.8705707731081755</c:v>
                </c:pt>
                <c:pt idx="182">
                  <c:v>4.705466679104509</c:v>
                </c:pt>
                <c:pt idx="183">
                  <c:v>4.9531228201100088</c:v>
                </c:pt>
                <c:pt idx="184">
                  <c:v>5.035674867111843</c:v>
                </c:pt>
                <c:pt idx="185">
                  <c:v>5.035674867111843</c:v>
                </c:pt>
                <c:pt idx="186">
                  <c:v>5.2007789611155095</c:v>
                </c:pt>
                <c:pt idx="187">
                  <c:v>5.2833310081173428</c:v>
                </c:pt>
                <c:pt idx="188">
                  <c:v>5.365883055119177</c:v>
                </c:pt>
                <c:pt idx="189">
                  <c:v>5.2007789611155095</c:v>
                </c:pt>
                <c:pt idx="190">
                  <c:v>5.2007789611155095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5399808"/>
        <c:axId val="275401344"/>
      </c:scatterChart>
      <c:valAx>
        <c:axId val="275399808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5401344"/>
        <c:crosses val="autoZero"/>
        <c:crossBetween val="midCat"/>
        <c:majorUnit val="28"/>
        <c:minorUnit val="7"/>
      </c:valAx>
      <c:valAx>
        <c:axId val="2754013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53998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9002238754039"/>
          <c:y val="8.6561620808115775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7693528088844"/>
          <c:y val="8.1207944844922803E-2"/>
          <c:w val="0.76093899635893492"/>
          <c:h val="0.7514507603082115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RegAll!$Y$169:$Y$401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2.4948257314330081E-2</c:v>
                </c:pt>
                <c:pt idx="10">
                  <c:v>2.4948257314330081E-2</c:v>
                </c:pt>
                <c:pt idx="11">
                  <c:v>4.9896514628660162E-2</c:v>
                </c:pt>
                <c:pt idx="12">
                  <c:v>4.9896514628660162E-2</c:v>
                </c:pt>
                <c:pt idx="13">
                  <c:v>2.4948257314330081E-2</c:v>
                </c:pt>
                <c:pt idx="14">
                  <c:v>2.4948257314330081E-2</c:v>
                </c:pt>
                <c:pt idx="15">
                  <c:v>2.4948257314330081E-2</c:v>
                </c:pt>
                <c:pt idx="16">
                  <c:v>4.9896514628660162E-2</c:v>
                </c:pt>
                <c:pt idx="17">
                  <c:v>7.4844771942990232E-2</c:v>
                </c:pt>
                <c:pt idx="18">
                  <c:v>7.4844771942990232E-2</c:v>
                </c:pt>
                <c:pt idx="19">
                  <c:v>7.4844771942990232E-2</c:v>
                </c:pt>
                <c:pt idx="20">
                  <c:v>9.9793029257320323E-2</c:v>
                </c:pt>
                <c:pt idx="21">
                  <c:v>9.9793029257320323E-2</c:v>
                </c:pt>
                <c:pt idx="22">
                  <c:v>9.9793029257320323E-2</c:v>
                </c:pt>
                <c:pt idx="23">
                  <c:v>9.9793029257320323E-2</c:v>
                </c:pt>
                <c:pt idx="24">
                  <c:v>9.9793029257320323E-2</c:v>
                </c:pt>
                <c:pt idx="25">
                  <c:v>9.9793029257320323E-2</c:v>
                </c:pt>
                <c:pt idx="26">
                  <c:v>7.4844771942990232E-2</c:v>
                </c:pt>
                <c:pt idx="27">
                  <c:v>0.1247412865716504</c:v>
                </c:pt>
                <c:pt idx="28">
                  <c:v>0.1247412865716504</c:v>
                </c:pt>
                <c:pt idx="29">
                  <c:v>0.1247412865716504</c:v>
                </c:pt>
                <c:pt idx="30">
                  <c:v>0.17463780120031056</c:v>
                </c:pt>
                <c:pt idx="31">
                  <c:v>0.17463780120031056</c:v>
                </c:pt>
                <c:pt idx="32">
                  <c:v>0.14968954388598046</c:v>
                </c:pt>
                <c:pt idx="33">
                  <c:v>0.14968954388598046</c:v>
                </c:pt>
                <c:pt idx="34">
                  <c:v>0.17463780120031056</c:v>
                </c:pt>
                <c:pt idx="35">
                  <c:v>0.17463780120031056</c:v>
                </c:pt>
                <c:pt idx="36">
                  <c:v>0.17463780120031056</c:v>
                </c:pt>
                <c:pt idx="37">
                  <c:v>0.14968954388598046</c:v>
                </c:pt>
                <c:pt idx="38">
                  <c:v>0.17463780120031056</c:v>
                </c:pt>
                <c:pt idx="39">
                  <c:v>0.14968954388598046</c:v>
                </c:pt>
                <c:pt idx="40">
                  <c:v>0.19958605851464065</c:v>
                </c:pt>
                <c:pt idx="41">
                  <c:v>0.19958605851464065</c:v>
                </c:pt>
                <c:pt idx="42">
                  <c:v>0.19958605851464065</c:v>
                </c:pt>
                <c:pt idx="43">
                  <c:v>0.22453431582897071</c:v>
                </c:pt>
                <c:pt idx="44">
                  <c:v>0.27443083045763089</c:v>
                </c:pt>
                <c:pt idx="45">
                  <c:v>0.32432734508629102</c:v>
                </c:pt>
                <c:pt idx="46">
                  <c:v>0.34927560240062111</c:v>
                </c:pt>
                <c:pt idx="47">
                  <c:v>0.34927560240062111</c:v>
                </c:pt>
                <c:pt idx="48">
                  <c:v>0.29937908777196093</c:v>
                </c:pt>
                <c:pt idx="49">
                  <c:v>0.32432734508629102</c:v>
                </c:pt>
                <c:pt idx="50">
                  <c:v>0.27443083045763089</c:v>
                </c:pt>
                <c:pt idx="51">
                  <c:v>0.27443083045763089</c:v>
                </c:pt>
                <c:pt idx="52">
                  <c:v>0.2494825731433008</c:v>
                </c:pt>
                <c:pt idx="53">
                  <c:v>0.2494825731433008</c:v>
                </c:pt>
                <c:pt idx="54">
                  <c:v>0.2494825731433008</c:v>
                </c:pt>
                <c:pt idx="55">
                  <c:v>0.2494825731433008</c:v>
                </c:pt>
                <c:pt idx="56">
                  <c:v>0.27443083045763089</c:v>
                </c:pt>
                <c:pt idx="57">
                  <c:v>0.29937908777196093</c:v>
                </c:pt>
                <c:pt idx="58">
                  <c:v>0.3742238597149512</c:v>
                </c:pt>
                <c:pt idx="59">
                  <c:v>0.34927560240062111</c:v>
                </c:pt>
                <c:pt idx="60">
                  <c:v>0.27443083045763089</c:v>
                </c:pt>
                <c:pt idx="61">
                  <c:v>0.34927560240062111</c:v>
                </c:pt>
                <c:pt idx="62">
                  <c:v>0.32432734508629102</c:v>
                </c:pt>
                <c:pt idx="63">
                  <c:v>0.29937908777196093</c:v>
                </c:pt>
                <c:pt idx="64">
                  <c:v>0.32432734508629102</c:v>
                </c:pt>
                <c:pt idx="65">
                  <c:v>0.34927560240062111</c:v>
                </c:pt>
                <c:pt idx="66">
                  <c:v>0.52391340360093164</c:v>
                </c:pt>
                <c:pt idx="67">
                  <c:v>0.57380991822959182</c:v>
                </c:pt>
                <c:pt idx="68">
                  <c:v>0.57380991822959182</c:v>
                </c:pt>
                <c:pt idx="69">
                  <c:v>0.57380991822959182</c:v>
                </c:pt>
                <c:pt idx="70">
                  <c:v>0.54886166091526178</c:v>
                </c:pt>
                <c:pt idx="71">
                  <c:v>0.52391340360093164</c:v>
                </c:pt>
                <c:pt idx="72">
                  <c:v>0.47401688897227151</c:v>
                </c:pt>
                <c:pt idx="73">
                  <c:v>0.57380991822959182</c:v>
                </c:pt>
                <c:pt idx="74">
                  <c:v>0.57380991822959182</c:v>
                </c:pt>
                <c:pt idx="75">
                  <c:v>0.64865469017258204</c:v>
                </c:pt>
                <c:pt idx="76">
                  <c:v>0.64865469017258204</c:v>
                </c:pt>
                <c:pt idx="77">
                  <c:v>0.82329249137289262</c:v>
                </c:pt>
                <c:pt idx="78">
                  <c:v>0.89813726331588284</c:v>
                </c:pt>
                <c:pt idx="79">
                  <c:v>0.94803377794454302</c:v>
                </c:pt>
                <c:pt idx="80">
                  <c:v>0.97298203525887306</c:v>
                </c:pt>
                <c:pt idx="81">
                  <c:v>1.0478268072018633</c:v>
                </c:pt>
                <c:pt idx="82">
                  <c:v>1.247412865716504</c:v>
                </c:pt>
                <c:pt idx="83">
                  <c:v>1.2973093803451641</c:v>
                </c:pt>
                <c:pt idx="84">
                  <c:v>1.3222576376594941</c:v>
                </c:pt>
                <c:pt idx="85">
                  <c:v>1.4220506669168145</c:v>
                </c:pt>
                <c:pt idx="86">
                  <c:v>1.4719471815454748</c:v>
                </c:pt>
                <c:pt idx="87">
                  <c:v>1.5467919534884649</c:v>
                </c:pt>
                <c:pt idx="88">
                  <c:v>1.7463780120031056</c:v>
                </c:pt>
                <c:pt idx="89">
                  <c:v>1.9459640705177461</c:v>
                </c:pt>
                <c:pt idx="90">
                  <c:v>2.0956536144037266</c:v>
                </c:pt>
                <c:pt idx="91">
                  <c:v>2.1704983863467171</c:v>
                </c:pt>
                <c:pt idx="92">
                  <c:v>2.1704983863467171</c:v>
                </c:pt>
                <c:pt idx="93">
                  <c:v>2.1954466436610471</c:v>
                </c:pt>
                <c:pt idx="94">
                  <c:v>2.3700844448613574</c:v>
                </c:pt>
                <c:pt idx="95">
                  <c:v>2.893997848462289</c:v>
                </c:pt>
                <c:pt idx="96">
                  <c:v>3.0436873923482697</c:v>
                </c:pt>
                <c:pt idx="97">
                  <c:v>3.0436873923482697</c:v>
                </c:pt>
                <c:pt idx="98">
                  <c:v>3.0935839069769298</c:v>
                </c:pt>
                <c:pt idx="99">
                  <c:v>3.0686356496625997</c:v>
                </c:pt>
                <c:pt idx="100">
                  <c:v>2.9688426204052796</c:v>
                </c:pt>
                <c:pt idx="101">
                  <c:v>3.2682217081772404</c:v>
                </c:pt>
                <c:pt idx="102">
                  <c:v>3.5426525386348713</c:v>
                </c:pt>
                <c:pt idx="103">
                  <c:v>3.6174973105778614</c:v>
                </c:pt>
                <c:pt idx="104">
                  <c:v>3.9418246556641527</c:v>
                </c:pt>
                <c:pt idx="105">
                  <c:v>4.4407898019507543</c:v>
                </c:pt>
                <c:pt idx="106">
                  <c:v>4.4906863165794144</c:v>
                </c:pt>
                <c:pt idx="107">
                  <c:v>4.5405828312080745</c:v>
                </c:pt>
                <c:pt idx="108">
                  <c:v>4.5156345738937445</c:v>
                </c:pt>
                <c:pt idx="109">
                  <c:v>4.9397549482373559</c:v>
                </c:pt>
                <c:pt idx="110">
                  <c:v>4.989651462866016</c:v>
                </c:pt>
                <c:pt idx="111">
                  <c:v>5.0395479774946761</c:v>
                </c:pt>
                <c:pt idx="112">
                  <c:v>4.9148066909230259</c:v>
                </c:pt>
                <c:pt idx="113">
                  <c:v>4.6902723750940547</c:v>
                </c:pt>
                <c:pt idx="114">
                  <c:v>4.7651171470370448</c:v>
                </c:pt>
                <c:pt idx="115">
                  <c:v>5.1143927494376662</c:v>
                </c:pt>
                <c:pt idx="116">
                  <c:v>5.2391340360093164</c:v>
                </c:pt>
                <c:pt idx="117">
                  <c:v>5.2640822933236464</c:v>
                </c:pt>
                <c:pt idx="118">
                  <c:v>5.0145997201803461</c:v>
                </c:pt>
                <c:pt idx="119">
                  <c:v>4.989651462866016</c:v>
                </c:pt>
                <c:pt idx="120">
                  <c:v>5.2890305506379764</c:v>
                </c:pt>
                <c:pt idx="121">
                  <c:v>5.2141857786949863</c:v>
                </c:pt>
                <c:pt idx="122">
                  <c:v>5.4387200945239575</c:v>
                </c:pt>
                <c:pt idx="123">
                  <c:v>5.0894444921233362</c:v>
                </c:pt>
                <c:pt idx="124">
                  <c:v>5.6383061530385978</c:v>
                </c:pt>
                <c:pt idx="125">
                  <c:v>5.6632544103529279</c:v>
                </c:pt>
                <c:pt idx="126">
                  <c:v>5.4886166091526176</c:v>
                </c:pt>
                <c:pt idx="127">
                  <c:v>5.0644962348090061</c:v>
                </c:pt>
                <c:pt idx="128">
                  <c:v>4.9148066909230259</c:v>
                </c:pt>
                <c:pt idx="129">
                  <c:v>4.9148066909230259</c:v>
                </c:pt>
                <c:pt idx="130">
                  <c:v>4.964703205551686</c:v>
                </c:pt>
                <c:pt idx="131">
                  <c:v>4.989651462866016</c:v>
                </c:pt>
                <c:pt idx="132">
                  <c:v>4.6653241177797247</c:v>
                </c:pt>
                <c:pt idx="133">
                  <c:v>4.8399619189800358</c:v>
                </c:pt>
                <c:pt idx="134">
                  <c:v>4.7651171470370448</c:v>
                </c:pt>
                <c:pt idx="135">
                  <c:v>4.5904793458367346</c:v>
                </c:pt>
                <c:pt idx="136">
                  <c:v>4.6653241177797247</c:v>
                </c:pt>
                <c:pt idx="137">
                  <c:v>4.6154276031510646</c:v>
                </c:pt>
                <c:pt idx="138">
                  <c:v>4.4657380592650844</c:v>
                </c:pt>
                <c:pt idx="139">
                  <c:v>4.3409967726934342</c:v>
                </c:pt>
                <c:pt idx="140">
                  <c:v>4.4158415446364243</c:v>
                </c:pt>
                <c:pt idx="141">
                  <c:v>4.2162554861217831</c:v>
                </c:pt>
                <c:pt idx="142">
                  <c:v>4.091514199550133</c:v>
                </c:pt>
                <c:pt idx="143">
                  <c:v>4.1663589714931231</c:v>
                </c:pt>
                <c:pt idx="144">
                  <c:v>4.2911002580647732</c:v>
                </c:pt>
                <c:pt idx="145">
                  <c:v>4.2412037434361132</c:v>
                </c:pt>
                <c:pt idx="146">
                  <c:v>4.141410714178793</c:v>
                </c:pt>
                <c:pt idx="147">
                  <c:v>3.9418246556641527</c:v>
                </c:pt>
                <c:pt idx="148">
                  <c:v>3.8420316264068322</c:v>
                </c:pt>
                <c:pt idx="149">
                  <c:v>3.4678077666918812</c:v>
                </c:pt>
                <c:pt idx="150">
                  <c:v>3.3929629947488906</c:v>
                </c:pt>
                <c:pt idx="151">
                  <c:v>3.1933769362342503</c:v>
                </c:pt>
                <c:pt idx="152">
                  <c:v>3.2183251935485804</c:v>
                </c:pt>
                <c:pt idx="153">
                  <c:v>3.4179112520632211</c:v>
                </c:pt>
                <c:pt idx="154">
                  <c:v>3.4678077666918812</c:v>
                </c:pt>
                <c:pt idx="155">
                  <c:v>3.3929629947488906</c:v>
                </c:pt>
                <c:pt idx="156">
                  <c:v>3.4179112520632211</c:v>
                </c:pt>
                <c:pt idx="157">
                  <c:v>3.7921351117781721</c:v>
                </c:pt>
                <c:pt idx="158">
                  <c:v>3.8170833690925021</c:v>
                </c:pt>
                <c:pt idx="159">
                  <c:v>3.8420316264068322</c:v>
                </c:pt>
                <c:pt idx="160">
                  <c:v>4.0665659422358029</c:v>
                </c:pt>
                <c:pt idx="161">
                  <c:v>4.3659450300077642</c:v>
                </c:pt>
                <c:pt idx="162">
                  <c:v>4.116462456864463</c:v>
                </c:pt>
                <c:pt idx="163">
                  <c:v>4.2162554861217831</c:v>
                </c:pt>
                <c:pt idx="164">
                  <c:v>4.2412037434361132</c:v>
                </c:pt>
                <c:pt idx="165">
                  <c:v>4.116462456864463</c:v>
                </c:pt>
                <c:pt idx="166">
                  <c:v>4.0416176849214729</c:v>
                </c:pt>
                <c:pt idx="167">
                  <c:v>3.6923420825208519</c:v>
                </c:pt>
                <c:pt idx="168">
                  <c:v>3.6923420825208519</c:v>
                </c:pt>
                <c:pt idx="169">
                  <c:v>3.5426525386348713</c:v>
                </c:pt>
                <c:pt idx="170">
                  <c:v>3.5676007959492013</c:v>
                </c:pt>
                <c:pt idx="171">
                  <c:v>3.5426525386348713</c:v>
                </c:pt>
                <c:pt idx="172">
                  <c:v>3.6923420825208519</c:v>
                </c:pt>
                <c:pt idx="173">
                  <c:v>3.767186854463842</c:v>
                </c:pt>
                <c:pt idx="174">
                  <c:v>3.8170833690925021</c:v>
                </c:pt>
                <c:pt idx="175">
                  <c:v>3.9667729129784828</c:v>
                </c:pt>
                <c:pt idx="176">
                  <c:v>4.091514199550133</c:v>
                </c:pt>
                <c:pt idx="177">
                  <c:v>4.2162554861217831</c:v>
                </c:pt>
                <c:pt idx="178">
                  <c:v>4.4906863165794144</c:v>
                </c:pt>
                <c:pt idx="179">
                  <c:v>4.5405828312080745</c:v>
                </c:pt>
                <c:pt idx="180">
                  <c:v>4.3160485153791042</c:v>
                </c:pt>
                <c:pt idx="181">
                  <c:v>4.1913072288074531</c:v>
                </c:pt>
                <c:pt idx="182">
                  <c:v>4.0665659422358029</c:v>
                </c:pt>
                <c:pt idx="183">
                  <c:v>4.091514199550133</c:v>
                </c:pt>
                <c:pt idx="184">
                  <c:v>4.2661520007504432</c:v>
                </c:pt>
                <c:pt idx="185">
                  <c:v>4.2412037434361132</c:v>
                </c:pt>
                <c:pt idx="186">
                  <c:v>3.8669798837211622</c:v>
                </c:pt>
                <c:pt idx="187">
                  <c:v>3.9418246556641527</c:v>
                </c:pt>
                <c:pt idx="188">
                  <c:v>4.1913072288074531</c:v>
                </c:pt>
                <c:pt idx="189">
                  <c:v>3.9168763983498223</c:v>
                </c:pt>
                <c:pt idx="190">
                  <c:v>4.0416176849214729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RegAll!$Z$169:$Z$401</c:f>
              <c:numCache>
                <c:formatCode>General</c:formatCode>
                <c:ptCount val="233"/>
                <c:pt idx="0">
                  <c:v>5.1850537024653719E-2</c:v>
                </c:pt>
                <c:pt idx="1">
                  <c:v>5.1850537024653719E-2</c:v>
                </c:pt>
                <c:pt idx="2">
                  <c:v>3.4567024683102479E-2</c:v>
                </c:pt>
                <c:pt idx="3">
                  <c:v>3.4567024683102479E-2</c:v>
                </c:pt>
                <c:pt idx="4">
                  <c:v>1.728351234155124E-2</c:v>
                </c:pt>
                <c:pt idx="5">
                  <c:v>1.728351234155124E-2</c:v>
                </c:pt>
                <c:pt idx="6">
                  <c:v>3.4567024683102479E-2</c:v>
                </c:pt>
                <c:pt idx="7">
                  <c:v>3.4567024683102479E-2</c:v>
                </c:pt>
                <c:pt idx="8">
                  <c:v>3.4567024683102479E-2</c:v>
                </c:pt>
                <c:pt idx="9">
                  <c:v>1.728351234155124E-2</c:v>
                </c:pt>
                <c:pt idx="10">
                  <c:v>3.4567024683102479E-2</c:v>
                </c:pt>
                <c:pt idx="11">
                  <c:v>3.4567024683102479E-2</c:v>
                </c:pt>
                <c:pt idx="12">
                  <c:v>3.4567024683102479E-2</c:v>
                </c:pt>
                <c:pt idx="13">
                  <c:v>1.728351234155124E-2</c:v>
                </c:pt>
                <c:pt idx="14">
                  <c:v>1.728351234155124E-2</c:v>
                </c:pt>
                <c:pt idx="15">
                  <c:v>1.728351234155124E-2</c:v>
                </c:pt>
                <c:pt idx="16">
                  <c:v>1.728351234155124E-2</c:v>
                </c:pt>
                <c:pt idx="17">
                  <c:v>3.4567024683102479E-2</c:v>
                </c:pt>
                <c:pt idx="18">
                  <c:v>3.4567024683102479E-2</c:v>
                </c:pt>
                <c:pt idx="19">
                  <c:v>3.4567024683102479E-2</c:v>
                </c:pt>
                <c:pt idx="20">
                  <c:v>3.4567024683102479E-2</c:v>
                </c:pt>
                <c:pt idx="21">
                  <c:v>1.728351234155124E-2</c:v>
                </c:pt>
                <c:pt idx="22">
                  <c:v>3.4567024683102479E-2</c:v>
                </c:pt>
                <c:pt idx="23">
                  <c:v>3.4567024683102479E-2</c:v>
                </c:pt>
                <c:pt idx="24">
                  <c:v>5.1850537024653719E-2</c:v>
                </c:pt>
                <c:pt idx="25">
                  <c:v>5.1850537024653719E-2</c:v>
                </c:pt>
                <c:pt idx="26">
                  <c:v>6.9134049366204958E-2</c:v>
                </c:pt>
                <c:pt idx="27">
                  <c:v>8.6417561707756205E-2</c:v>
                </c:pt>
                <c:pt idx="28">
                  <c:v>3.4567024683102479E-2</c:v>
                </c:pt>
                <c:pt idx="29">
                  <c:v>6.9134049366204958E-2</c:v>
                </c:pt>
                <c:pt idx="30">
                  <c:v>1.728351234155124E-2</c:v>
                </c:pt>
                <c:pt idx="31">
                  <c:v>0.10370107404930744</c:v>
                </c:pt>
                <c:pt idx="32">
                  <c:v>6.9134049366204958E-2</c:v>
                </c:pt>
                <c:pt idx="33">
                  <c:v>6.9134049366204958E-2</c:v>
                </c:pt>
                <c:pt idx="34">
                  <c:v>8.6417561707756205E-2</c:v>
                </c:pt>
                <c:pt idx="35">
                  <c:v>0.10370107404930744</c:v>
                </c:pt>
                <c:pt idx="36">
                  <c:v>0.12098458639085868</c:v>
                </c:pt>
                <c:pt idx="37">
                  <c:v>0.12098458639085868</c:v>
                </c:pt>
                <c:pt idx="38">
                  <c:v>0.15555161107396118</c:v>
                </c:pt>
                <c:pt idx="39">
                  <c:v>0.17283512341551241</c:v>
                </c:pt>
                <c:pt idx="40">
                  <c:v>0.17283512341551241</c:v>
                </c:pt>
                <c:pt idx="41">
                  <c:v>0.22468566044016614</c:v>
                </c:pt>
                <c:pt idx="42">
                  <c:v>0.29381970980637107</c:v>
                </c:pt>
                <c:pt idx="43">
                  <c:v>0.32838673448947359</c:v>
                </c:pt>
                <c:pt idx="44">
                  <c:v>0.32838673448947359</c:v>
                </c:pt>
                <c:pt idx="45">
                  <c:v>0.31110322214792235</c:v>
                </c:pt>
                <c:pt idx="46">
                  <c:v>0.32838673448947359</c:v>
                </c:pt>
                <c:pt idx="47">
                  <c:v>0.36295375917257605</c:v>
                </c:pt>
                <c:pt idx="48">
                  <c:v>0.34567024683102482</c:v>
                </c:pt>
                <c:pt idx="49">
                  <c:v>0.32838673448947359</c:v>
                </c:pt>
                <c:pt idx="50">
                  <c:v>0.38023727151412728</c:v>
                </c:pt>
                <c:pt idx="51">
                  <c:v>0.36295375917257605</c:v>
                </c:pt>
                <c:pt idx="52">
                  <c:v>0.39752078385567852</c:v>
                </c:pt>
                <c:pt idx="53">
                  <c:v>0.38023727151412728</c:v>
                </c:pt>
                <c:pt idx="54">
                  <c:v>0.43208780853878104</c:v>
                </c:pt>
                <c:pt idx="55">
                  <c:v>0.4666548332218835</c:v>
                </c:pt>
                <c:pt idx="56">
                  <c:v>0.50122185790498597</c:v>
                </c:pt>
                <c:pt idx="57">
                  <c:v>0.5185053702465372</c:v>
                </c:pt>
                <c:pt idx="58">
                  <c:v>0.5185053702465372</c:v>
                </c:pt>
                <c:pt idx="59">
                  <c:v>0.60492293195429336</c:v>
                </c:pt>
                <c:pt idx="60">
                  <c:v>0.67405698132049841</c:v>
                </c:pt>
                <c:pt idx="61">
                  <c:v>0.65677346897894717</c:v>
                </c:pt>
                <c:pt idx="62">
                  <c:v>0.67405698132049841</c:v>
                </c:pt>
                <c:pt idx="63">
                  <c:v>0.69134049366204964</c:v>
                </c:pt>
                <c:pt idx="64">
                  <c:v>0.70862400600360087</c:v>
                </c:pt>
                <c:pt idx="65">
                  <c:v>0.74319103068670334</c:v>
                </c:pt>
                <c:pt idx="66">
                  <c:v>0.81232508005290827</c:v>
                </c:pt>
                <c:pt idx="67">
                  <c:v>0.89874264176066454</c:v>
                </c:pt>
                <c:pt idx="68">
                  <c:v>0.95059317878531824</c:v>
                </c:pt>
                <c:pt idx="69">
                  <c:v>1.0888612775177282</c:v>
                </c:pt>
                <c:pt idx="70">
                  <c:v>1.0888612775177282</c:v>
                </c:pt>
                <c:pt idx="71">
                  <c:v>1.0542942528346257</c:v>
                </c:pt>
                <c:pt idx="72">
                  <c:v>1.1061447898592793</c:v>
                </c:pt>
                <c:pt idx="73">
                  <c:v>1.0715777651761769</c:v>
                </c:pt>
                <c:pt idx="74">
                  <c:v>1.0542942528346257</c:v>
                </c:pt>
                <c:pt idx="75">
                  <c:v>1.1407118145423818</c:v>
                </c:pt>
                <c:pt idx="76">
                  <c:v>1.1579953268839331</c:v>
                </c:pt>
                <c:pt idx="77">
                  <c:v>1.296263425616343</c:v>
                </c:pt>
                <c:pt idx="78">
                  <c:v>1.3481139626409968</c:v>
                </c:pt>
                <c:pt idx="79">
                  <c:v>1.4690985490318555</c:v>
                </c:pt>
                <c:pt idx="80">
                  <c:v>1.5727996230811629</c:v>
                </c:pt>
                <c:pt idx="81">
                  <c:v>1.4690985490318555</c:v>
                </c:pt>
                <c:pt idx="82">
                  <c:v>1.6246501601058165</c:v>
                </c:pt>
                <c:pt idx="83">
                  <c:v>1.6937842094720215</c:v>
                </c:pt>
                <c:pt idx="84">
                  <c:v>1.866619332887534</c:v>
                </c:pt>
                <c:pt idx="85">
                  <c:v>1.9530368945952903</c:v>
                </c:pt>
                <c:pt idx="86">
                  <c:v>2.1258720180108024</c:v>
                </c:pt>
                <c:pt idx="87">
                  <c:v>2.4196917278171735</c:v>
                </c:pt>
                <c:pt idx="88">
                  <c:v>2.7653619746481986</c:v>
                </c:pt>
                <c:pt idx="89">
                  <c:v>2.8344960240144035</c:v>
                </c:pt>
                <c:pt idx="90">
                  <c:v>2.7826454869897499</c:v>
                </c:pt>
                <c:pt idx="91">
                  <c:v>2.9036300733806084</c:v>
                </c:pt>
                <c:pt idx="92">
                  <c:v>2.9381970980637111</c:v>
                </c:pt>
                <c:pt idx="93">
                  <c:v>2.955480610405262</c:v>
                </c:pt>
                <c:pt idx="94">
                  <c:v>3.9233573015321315</c:v>
                </c:pt>
                <c:pt idx="95">
                  <c:v>3.0246146597714669</c:v>
                </c:pt>
                <c:pt idx="96">
                  <c:v>3.007331147429916</c:v>
                </c:pt>
                <c:pt idx="97">
                  <c:v>3.1110322214792232</c:v>
                </c:pt>
                <c:pt idx="98">
                  <c:v>3.0937487091376719</c:v>
                </c:pt>
                <c:pt idx="99">
                  <c:v>3.2147332955285308</c:v>
                </c:pt>
                <c:pt idx="100">
                  <c:v>3.3011508572362871</c:v>
                </c:pt>
                <c:pt idx="101">
                  <c:v>3.3357178819193893</c:v>
                </c:pt>
                <c:pt idx="102">
                  <c:v>3.1283157338207745</c:v>
                </c:pt>
                <c:pt idx="103">
                  <c:v>3.318434369577838</c:v>
                </c:pt>
                <c:pt idx="104">
                  <c:v>3.1628827585038772</c:v>
                </c:pt>
                <c:pt idx="105">
                  <c:v>3.1801662708454281</c:v>
                </c:pt>
                <c:pt idx="106">
                  <c:v>3.3530013942609407</c:v>
                </c:pt>
                <c:pt idx="107">
                  <c:v>3.318434369577838</c:v>
                </c:pt>
                <c:pt idx="108">
                  <c:v>3.4739859806517992</c:v>
                </c:pt>
                <c:pt idx="109">
                  <c:v>3.4567024683102483</c:v>
                </c:pt>
                <c:pt idx="110">
                  <c:v>3.3530013942609407</c:v>
                </c:pt>
                <c:pt idx="111">
                  <c:v>3.4739859806517992</c:v>
                </c:pt>
                <c:pt idx="112">
                  <c:v>3.4221354436271456</c:v>
                </c:pt>
                <c:pt idx="113">
                  <c:v>3.4739859806517992</c:v>
                </c:pt>
                <c:pt idx="114">
                  <c:v>3.4739859806517992</c:v>
                </c:pt>
                <c:pt idx="115">
                  <c:v>3.4739859806517992</c:v>
                </c:pt>
                <c:pt idx="116">
                  <c:v>3.318434369577838</c:v>
                </c:pt>
                <c:pt idx="117">
                  <c:v>3.4567024683102483</c:v>
                </c:pt>
                <c:pt idx="118">
                  <c:v>3.1801662708454281</c:v>
                </c:pt>
                <c:pt idx="119">
                  <c:v>3.2147332955285308</c:v>
                </c:pt>
                <c:pt idx="120">
                  <c:v>3.1628827585038772</c:v>
                </c:pt>
                <c:pt idx="121">
                  <c:v>3.1455992461623259</c:v>
                </c:pt>
                <c:pt idx="122">
                  <c:v>3.0937487091376719</c:v>
                </c:pt>
                <c:pt idx="123">
                  <c:v>2.9900476350883647</c:v>
                </c:pt>
                <c:pt idx="124">
                  <c:v>2.7999289993313008</c:v>
                </c:pt>
                <c:pt idx="125">
                  <c:v>2.8690630486975057</c:v>
                </c:pt>
                <c:pt idx="126">
                  <c:v>2.8517795363559548</c:v>
                </c:pt>
                <c:pt idx="127">
                  <c:v>2.6789444129404423</c:v>
                </c:pt>
                <c:pt idx="128">
                  <c:v>2.3678411907925199</c:v>
                </c:pt>
                <c:pt idx="129">
                  <c:v>2.4196917278171735</c:v>
                </c:pt>
                <c:pt idx="130">
                  <c:v>2.3851247031340712</c:v>
                </c:pt>
                <c:pt idx="131">
                  <c:v>2.4196917278171735</c:v>
                </c:pt>
                <c:pt idx="132">
                  <c:v>2.4888257771833788</c:v>
                </c:pt>
                <c:pt idx="133">
                  <c:v>2.3678411907925199</c:v>
                </c:pt>
                <c:pt idx="134">
                  <c:v>2.3159906537678663</c:v>
                </c:pt>
                <c:pt idx="135">
                  <c:v>2.2468566044016614</c:v>
                </c:pt>
                <c:pt idx="136">
                  <c:v>2.1258720180108024</c:v>
                </c:pt>
                <c:pt idx="137">
                  <c:v>2.1431555303523537</c:v>
                </c:pt>
                <c:pt idx="138">
                  <c:v>2.0567379686445975</c:v>
                </c:pt>
                <c:pt idx="139">
                  <c:v>2.0740214809861488</c:v>
                </c:pt>
                <c:pt idx="140">
                  <c:v>2.1085885056692515</c:v>
                </c:pt>
                <c:pt idx="141">
                  <c:v>2.0567379686445975</c:v>
                </c:pt>
                <c:pt idx="142">
                  <c:v>2.0740214809861488</c:v>
                </c:pt>
                <c:pt idx="143">
                  <c:v>2.0394544563030466</c:v>
                </c:pt>
                <c:pt idx="144">
                  <c:v>1.8493358205459827</c:v>
                </c:pt>
                <c:pt idx="145">
                  <c:v>1.7629182588382266</c:v>
                </c:pt>
                <c:pt idx="146">
                  <c:v>1.7629182588382266</c:v>
                </c:pt>
                <c:pt idx="147">
                  <c:v>1.6937842094720215</c:v>
                </c:pt>
                <c:pt idx="148">
                  <c:v>1.6419336724473679</c:v>
                </c:pt>
                <c:pt idx="149">
                  <c:v>1.6937842094720215</c:v>
                </c:pt>
                <c:pt idx="150">
                  <c:v>1.6765006971304703</c:v>
                </c:pt>
                <c:pt idx="151">
                  <c:v>1.7629182588382266</c:v>
                </c:pt>
                <c:pt idx="152">
                  <c:v>1.9530368945952903</c:v>
                </c:pt>
                <c:pt idx="153">
                  <c:v>1.7974852835213291</c:v>
                </c:pt>
                <c:pt idx="154">
                  <c:v>1.7110677218135728</c:v>
                </c:pt>
                <c:pt idx="155">
                  <c:v>1.6937842094720215</c:v>
                </c:pt>
                <c:pt idx="156">
                  <c:v>1.659217184788919</c:v>
                </c:pt>
                <c:pt idx="157">
                  <c:v>1.6765006971304703</c:v>
                </c:pt>
                <c:pt idx="158">
                  <c:v>1.7110677218135728</c:v>
                </c:pt>
                <c:pt idx="159">
                  <c:v>1.659217184788919</c:v>
                </c:pt>
                <c:pt idx="160">
                  <c:v>1.7283512341551241</c:v>
                </c:pt>
                <c:pt idx="161">
                  <c:v>1.8493358205459827</c:v>
                </c:pt>
                <c:pt idx="162">
                  <c:v>1.8320523082044315</c:v>
                </c:pt>
                <c:pt idx="163">
                  <c:v>1.8839028452290851</c:v>
                </c:pt>
                <c:pt idx="164">
                  <c:v>1.8839028452290851</c:v>
                </c:pt>
                <c:pt idx="165">
                  <c:v>1.8320523082044315</c:v>
                </c:pt>
                <c:pt idx="166">
                  <c:v>1.7974852835213291</c:v>
                </c:pt>
                <c:pt idx="167">
                  <c:v>1.6073666477642654</c:v>
                </c:pt>
                <c:pt idx="168">
                  <c:v>1.6765006971304703</c:v>
                </c:pt>
                <c:pt idx="169">
                  <c:v>1.6246501601058165</c:v>
                </c:pt>
                <c:pt idx="170">
                  <c:v>1.6246501601058165</c:v>
                </c:pt>
                <c:pt idx="171">
                  <c:v>1.6765006971304703</c:v>
                </c:pt>
                <c:pt idx="172">
                  <c:v>1.7283512341551241</c:v>
                </c:pt>
                <c:pt idx="173">
                  <c:v>1.7283512341551241</c:v>
                </c:pt>
                <c:pt idx="174">
                  <c:v>1.7974852835213291</c:v>
                </c:pt>
                <c:pt idx="175">
                  <c:v>1.9703204069368414</c:v>
                </c:pt>
                <c:pt idx="176">
                  <c:v>1.9357533822537389</c:v>
                </c:pt>
                <c:pt idx="177">
                  <c:v>1.8147687958628802</c:v>
                </c:pt>
                <c:pt idx="178">
                  <c:v>1.7456347464966753</c:v>
                </c:pt>
                <c:pt idx="179">
                  <c:v>1.8493358205459827</c:v>
                </c:pt>
                <c:pt idx="180">
                  <c:v>1.6937842094720215</c:v>
                </c:pt>
                <c:pt idx="181">
                  <c:v>1.6419336724473679</c:v>
                </c:pt>
                <c:pt idx="182">
                  <c:v>1.5900831354227141</c:v>
                </c:pt>
                <c:pt idx="183">
                  <c:v>1.7110677218135728</c:v>
                </c:pt>
                <c:pt idx="184">
                  <c:v>1.6765006971304703</c:v>
                </c:pt>
                <c:pt idx="185">
                  <c:v>1.7802017711797777</c:v>
                </c:pt>
                <c:pt idx="186">
                  <c:v>1.7283512341551241</c:v>
                </c:pt>
                <c:pt idx="187">
                  <c:v>1.7283512341551241</c:v>
                </c:pt>
                <c:pt idx="188">
                  <c:v>1.7802017711797777</c:v>
                </c:pt>
                <c:pt idx="189">
                  <c:v>1.866619332887534</c:v>
                </c:pt>
                <c:pt idx="190">
                  <c:v>1.8147687958628802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RegAll!$AA$169:$AA$401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0.33083552511868725</c:v>
                </c:pt>
                <c:pt idx="44">
                  <c:v>0.33083552511868725</c:v>
                </c:pt>
                <c:pt idx="45">
                  <c:v>0.33083552511868725</c:v>
                </c:pt>
                <c:pt idx="46">
                  <c:v>0.33083552511868725</c:v>
                </c:pt>
                <c:pt idx="47">
                  <c:v>0.33083552511868725</c:v>
                </c:pt>
                <c:pt idx="48">
                  <c:v>0.33083552511868725</c:v>
                </c:pt>
                <c:pt idx="49">
                  <c:v>0.33083552511868725</c:v>
                </c:pt>
                <c:pt idx="50">
                  <c:v>0.33083552511868725</c:v>
                </c:pt>
                <c:pt idx="51">
                  <c:v>0.33083552511868725</c:v>
                </c:pt>
                <c:pt idx="52">
                  <c:v>0.33083552511868725</c:v>
                </c:pt>
                <c:pt idx="53">
                  <c:v>0.33083552511868725</c:v>
                </c:pt>
                <c:pt idx="54">
                  <c:v>0.33083552511868725</c:v>
                </c:pt>
                <c:pt idx="55">
                  <c:v>0.33083552511868725</c:v>
                </c:pt>
                <c:pt idx="56">
                  <c:v>0.33083552511868725</c:v>
                </c:pt>
                <c:pt idx="57">
                  <c:v>0.33083552511868725</c:v>
                </c:pt>
                <c:pt idx="58">
                  <c:v>0.33083552511868725</c:v>
                </c:pt>
                <c:pt idx="59">
                  <c:v>0.33083552511868725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0.33083552511868725</c:v>
                </c:pt>
                <c:pt idx="82">
                  <c:v>0.33083552511868725</c:v>
                </c:pt>
                <c:pt idx="83">
                  <c:v>0.33083552511868725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0.99250657535606168</c:v>
                </c:pt>
                <c:pt idx="87">
                  <c:v>1.323342100474749</c:v>
                </c:pt>
                <c:pt idx="88">
                  <c:v>1.323342100474749</c:v>
                </c:pt>
                <c:pt idx="89">
                  <c:v>1.323342100474749</c:v>
                </c:pt>
                <c:pt idx="90">
                  <c:v>1.9850131507121234</c:v>
                </c:pt>
                <c:pt idx="91">
                  <c:v>1.9850131507121234</c:v>
                </c:pt>
                <c:pt idx="92">
                  <c:v>1.6541776255934362</c:v>
                </c:pt>
                <c:pt idx="93">
                  <c:v>1.6541776255934362</c:v>
                </c:pt>
                <c:pt idx="94">
                  <c:v>1.9850131507121234</c:v>
                </c:pt>
                <c:pt idx="95">
                  <c:v>2.3158486758308108</c:v>
                </c:pt>
                <c:pt idx="96">
                  <c:v>2.3158486758308108</c:v>
                </c:pt>
                <c:pt idx="97">
                  <c:v>2.646684200949498</c:v>
                </c:pt>
                <c:pt idx="98">
                  <c:v>2.646684200949498</c:v>
                </c:pt>
                <c:pt idx="99">
                  <c:v>2.3158486758308108</c:v>
                </c:pt>
                <c:pt idx="100">
                  <c:v>2.3158486758308108</c:v>
                </c:pt>
                <c:pt idx="101">
                  <c:v>2.3158486758308108</c:v>
                </c:pt>
                <c:pt idx="102">
                  <c:v>2.646684200949498</c:v>
                </c:pt>
                <c:pt idx="103">
                  <c:v>2.3158486758308108</c:v>
                </c:pt>
                <c:pt idx="104">
                  <c:v>2.3158486758308108</c:v>
                </c:pt>
                <c:pt idx="105">
                  <c:v>1.9850131507121234</c:v>
                </c:pt>
                <c:pt idx="106">
                  <c:v>2.3158486758308108</c:v>
                </c:pt>
                <c:pt idx="107">
                  <c:v>2.3158486758308108</c:v>
                </c:pt>
                <c:pt idx="108">
                  <c:v>2.9775197260681852</c:v>
                </c:pt>
                <c:pt idx="109">
                  <c:v>2.3158486758308108</c:v>
                </c:pt>
                <c:pt idx="110">
                  <c:v>2.646684200949498</c:v>
                </c:pt>
                <c:pt idx="111">
                  <c:v>2.646684200949498</c:v>
                </c:pt>
                <c:pt idx="112">
                  <c:v>2.9775197260681852</c:v>
                </c:pt>
                <c:pt idx="113">
                  <c:v>3.6391907763055595</c:v>
                </c:pt>
                <c:pt idx="114">
                  <c:v>3.3083552511868723</c:v>
                </c:pt>
                <c:pt idx="115">
                  <c:v>3.3083552511868723</c:v>
                </c:pt>
                <c:pt idx="116">
                  <c:v>3.3083552511868723</c:v>
                </c:pt>
                <c:pt idx="117">
                  <c:v>2.9775197260681852</c:v>
                </c:pt>
                <c:pt idx="118">
                  <c:v>3.6391907763055595</c:v>
                </c:pt>
                <c:pt idx="119">
                  <c:v>3.9700263014242467</c:v>
                </c:pt>
                <c:pt idx="120">
                  <c:v>4.3008618265429339</c:v>
                </c:pt>
                <c:pt idx="121">
                  <c:v>4.6316973516616216</c:v>
                </c:pt>
                <c:pt idx="122">
                  <c:v>4.3008618265429339</c:v>
                </c:pt>
                <c:pt idx="123">
                  <c:v>2.9775197260681852</c:v>
                </c:pt>
                <c:pt idx="124">
                  <c:v>3.3083552511868723</c:v>
                </c:pt>
                <c:pt idx="125">
                  <c:v>3.3083552511868723</c:v>
                </c:pt>
                <c:pt idx="126">
                  <c:v>2.9775197260681852</c:v>
                </c:pt>
                <c:pt idx="127">
                  <c:v>3.3083552511868723</c:v>
                </c:pt>
                <c:pt idx="128">
                  <c:v>2.9775197260681852</c:v>
                </c:pt>
                <c:pt idx="129">
                  <c:v>2.646684200949498</c:v>
                </c:pt>
                <c:pt idx="130">
                  <c:v>2.646684200949498</c:v>
                </c:pt>
                <c:pt idx="131">
                  <c:v>2.3158486758308108</c:v>
                </c:pt>
                <c:pt idx="132">
                  <c:v>2.646684200949498</c:v>
                </c:pt>
                <c:pt idx="133">
                  <c:v>2.646684200949498</c:v>
                </c:pt>
                <c:pt idx="134">
                  <c:v>2.3158486758308108</c:v>
                </c:pt>
                <c:pt idx="135">
                  <c:v>2.646684200949498</c:v>
                </c:pt>
                <c:pt idx="136">
                  <c:v>2.646684200949498</c:v>
                </c:pt>
                <c:pt idx="137">
                  <c:v>3.3083552511868723</c:v>
                </c:pt>
                <c:pt idx="138">
                  <c:v>3.3083552511868723</c:v>
                </c:pt>
                <c:pt idx="139">
                  <c:v>2.9775197260681852</c:v>
                </c:pt>
                <c:pt idx="140">
                  <c:v>3.3083552511868723</c:v>
                </c:pt>
                <c:pt idx="141">
                  <c:v>3.6391907763055595</c:v>
                </c:pt>
                <c:pt idx="142">
                  <c:v>2.9775197260681852</c:v>
                </c:pt>
                <c:pt idx="143">
                  <c:v>2.646684200949498</c:v>
                </c:pt>
                <c:pt idx="144">
                  <c:v>2.3158486758308108</c:v>
                </c:pt>
                <c:pt idx="145">
                  <c:v>2.3158486758308108</c:v>
                </c:pt>
                <c:pt idx="146">
                  <c:v>2.3158486758308108</c:v>
                </c:pt>
                <c:pt idx="147">
                  <c:v>2.646684200949498</c:v>
                </c:pt>
                <c:pt idx="148">
                  <c:v>2.646684200949498</c:v>
                </c:pt>
                <c:pt idx="149">
                  <c:v>2.646684200949498</c:v>
                </c:pt>
                <c:pt idx="150">
                  <c:v>2.646684200949498</c:v>
                </c:pt>
                <c:pt idx="151">
                  <c:v>3.3083552511868723</c:v>
                </c:pt>
                <c:pt idx="152">
                  <c:v>3.3083552511868723</c:v>
                </c:pt>
                <c:pt idx="153">
                  <c:v>3.6391907763055595</c:v>
                </c:pt>
                <c:pt idx="154">
                  <c:v>2.9775197260681852</c:v>
                </c:pt>
                <c:pt idx="155">
                  <c:v>3.3083552511868723</c:v>
                </c:pt>
                <c:pt idx="156">
                  <c:v>3.3083552511868723</c:v>
                </c:pt>
                <c:pt idx="157">
                  <c:v>2.646684200949498</c:v>
                </c:pt>
                <c:pt idx="158">
                  <c:v>2.9775197260681852</c:v>
                </c:pt>
                <c:pt idx="159">
                  <c:v>2.646684200949498</c:v>
                </c:pt>
                <c:pt idx="160">
                  <c:v>2.646684200949498</c:v>
                </c:pt>
                <c:pt idx="161">
                  <c:v>2.9775197260681852</c:v>
                </c:pt>
                <c:pt idx="162">
                  <c:v>2.3158486758308108</c:v>
                </c:pt>
                <c:pt idx="163">
                  <c:v>2.3158486758308108</c:v>
                </c:pt>
                <c:pt idx="164">
                  <c:v>1.9850131507121234</c:v>
                </c:pt>
                <c:pt idx="165">
                  <c:v>2.9775197260681852</c:v>
                </c:pt>
                <c:pt idx="166">
                  <c:v>2.646684200949498</c:v>
                </c:pt>
                <c:pt idx="167">
                  <c:v>2.3158486758308108</c:v>
                </c:pt>
                <c:pt idx="168">
                  <c:v>2.646684200949498</c:v>
                </c:pt>
                <c:pt idx="169">
                  <c:v>2.9775197260681852</c:v>
                </c:pt>
                <c:pt idx="170">
                  <c:v>3.3083552511868723</c:v>
                </c:pt>
                <c:pt idx="171">
                  <c:v>2.9775197260681852</c:v>
                </c:pt>
                <c:pt idx="172">
                  <c:v>2.9775197260681852</c:v>
                </c:pt>
                <c:pt idx="173">
                  <c:v>2.646684200949498</c:v>
                </c:pt>
                <c:pt idx="174">
                  <c:v>2.646684200949498</c:v>
                </c:pt>
                <c:pt idx="175">
                  <c:v>2.646684200949498</c:v>
                </c:pt>
                <c:pt idx="176">
                  <c:v>2.9775197260681852</c:v>
                </c:pt>
                <c:pt idx="177">
                  <c:v>2.3158486758308108</c:v>
                </c:pt>
                <c:pt idx="178">
                  <c:v>2.3158486758308108</c:v>
                </c:pt>
                <c:pt idx="179">
                  <c:v>2.646684200949498</c:v>
                </c:pt>
                <c:pt idx="180">
                  <c:v>2.9775197260681852</c:v>
                </c:pt>
                <c:pt idx="181">
                  <c:v>2.646684200949498</c:v>
                </c:pt>
                <c:pt idx="182">
                  <c:v>2.646684200949498</c:v>
                </c:pt>
                <c:pt idx="183">
                  <c:v>2.9775197260681852</c:v>
                </c:pt>
                <c:pt idx="184">
                  <c:v>2.9775197260681852</c:v>
                </c:pt>
                <c:pt idx="185">
                  <c:v>2.646684200949498</c:v>
                </c:pt>
                <c:pt idx="186">
                  <c:v>1.9850131507121234</c:v>
                </c:pt>
                <c:pt idx="187">
                  <c:v>3.6391907763055595</c:v>
                </c:pt>
                <c:pt idx="188">
                  <c:v>3.3083552511868723</c:v>
                </c:pt>
                <c:pt idx="189">
                  <c:v>3.9700263014242467</c:v>
                </c:pt>
                <c:pt idx="190">
                  <c:v>3.6391907763055595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RegAll!$AB$169:$AB$401</c:f>
              <c:numCache>
                <c:formatCode>General</c:formatCode>
                <c:ptCount val="233"/>
                <c:pt idx="0">
                  <c:v>7.6583165488562296E-2</c:v>
                </c:pt>
                <c:pt idx="1">
                  <c:v>7.6583165488562296E-2</c:v>
                </c:pt>
                <c:pt idx="2">
                  <c:v>7.6583165488562296E-2</c:v>
                </c:pt>
                <c:pt idx="3">
                  <c:v>7.6583165488562296E-2</c:v>
                </c:pt>
                <c:pt idx="4">
                  <c:v>7.6583165488562296E-2</c:v>
                </c:pt>
                <c:pt idx="5">
                  <c:v>7.6583165488562296E-2</c:v>
                </c:pt>
                <c:pt idx="6">
                  <c:v>7.6583165488562296E-2</c:v>
                </c:pt>
                <c:pt idx="7">
                  <c:v>7.6583165488562296E-2</c:v>
                </c:pt>
                <c:pt idx="8">
                  <c:v>7.6583165488562296E-2</c:v>
                </c:pt>
                <c:pt idx="9">
                  <c:v>7.6583165488562296E-2</c:v>
                </c:pt>
                <c:pt idx="10">
                  <c:v>7.6583165488562296E-2</c:v>
                </c:pt>
                <c:pt idx="11">
                  <c:v>7.6583165488562296E-2</c:v>
                </c:pt>
                <c:pt idx="12">
                  <c:v>7.6583165488562296E-2</c:v>
                </c:pt>
                <c:pt idx="13">
                  <c:v>7.6583165488562296E-2</c:v>
                </c:pt>
                <c:pt idx="14">
                  <c:v>7.6583165488562296E-2</c:v>
                </c:pt>
                <c:pt idx="15">
                  <c:v>7.6583165488562296E-2</c:v>
                </c:pt>
                <c:pt idx="16">
                  <c:v>7.6583165488562296E-2</c:v>
                </c:pt>
                <c:pt idx="17">
                  <c:v>7.6583165488562296E-2</c:v>
                </c:pt>
                <c:pt idx="18">
                  <c:v>0.15316633097712459</c:v>
                </c:pt>
                <c:pt idx="19">
                  <c:v>7.6583165488562296E-2</c:v>
                </c:pt>
                <c:pt idx="20">
                  <c:v>7.6583165488562296E-2</c:v>
                </c:pt>
                <c:pt idx="21">
                  <c:v>7.6583165488562296E-2</c:v>
                </c:pt>
                <c:pt idx="22">
                  <c:v>7.6583165488562296E-2</c:v>
                </c:pt>
                <c:pt idx="23">
                  <c:v>7.6583165488562296E-2</c:v>
                </c:pt>
                <c:pt idx="24">
                  <c:v>7.6583165488562296E-2</c:v>
                </c:pt>
                <c:pt idx="25">
                  <c:v>7.6583165488562296E-2</c:v>
                </c:pt>
                <c:pt idx="26">
                  <c:v>7.6583165488562296E-2</c:v>
                </c:pt>
                <c:pt idx="27">
                  <c:v>7.6583165488562296E-2</c:v>
                </c:pt>
                <c:pt idx="28">
                  <c:v>7.6583165488562296E-2</c:v>
                </c:pt>
                <c:pt idx="29">
                  <c:v>7.6583165488562296E-2</c:v>
                </c:pt>
                <c:pt idx="30">
                  <c:v>7.6583165488562296E-2</c:v>
                </c:pt>
                <c:pt idx="31">
                  <c:v>7.6583165488562296E-2</c:v>
                </c:pt>
                <c:pt idx="32">
                  <c:v>7.6583165488562296E-2</c:v>
                </c:pt>
                <c:pt idx="33">
                  <c:v>7.6583165488562296E-2</c:v>
                </c:pt>
                <c:pt idx="34">
                  <c:v>7.6583165488562296E-2</c:v>
                </c:pt>
                <c:pt idx="35">
                  <c:v>0.15316633097712459</c:v>
                </c:pt>
                <c:pt idx="36">
                  <c:v>0.15316633097712459</c:v>
                </c:pt>
                <c:pt idx="37">
                  <c:v>0.15316633097712459</c:v>
                </c:pt>
                <c:pt idx="38">
                  <c:v>0.15316633097712459</c:v>
                </c:pt>
                <c:pt idx="39">
                  <c:v>0.15316633097712459</c:v>
                </c:pt>
                <c:pt idx="40">
                  <c:v>0.2297494964656869</c:v>
                </c:pt>
                <c:pt idx="41">
                  <c:v>0.30633266195424919</c:v>
                </c:pt>
                <c:pt idx="42">
                  <c:v>0.2297494964656869</c:v>
                </c:pt>
                <c:pt idx="43">
                  <c:v>0.2297494964656869</c:v>
                </c:pt>
                <c:pt idx="44">
                  <c:v>0.30633266195424919</c:v>
                </c:pt>
                <c:pt idx="45">
                  <c:v>0.30633266195424919</c:v>
                </c:pt>
                <c:pt idx="46">
                  <c:v>0.3829158274428115</c:v>
                </c:pt>
                <c:pt idx="47">
                  <c:v>0.3829158274428115</c:v>
                </c:pt>
                <c:pt idx="48">
                  <c:v>0.3829158274428115</c:v>
                </c:pt>
                <c:pt idx="49">
                  <c:v>0.3829158274428115</c:v>
                </c:pt>
                <c:pt idx="50">
                  <c:v>0.3829158274428115</c:v>
                </c:pt>
                <c:pt idx="51">
                  <c:v>0.3829158274428115</c:v>
                </c:pt>
                <c:pt idx="52">
                  <c:v>0.3829158274428115</c:v>
                </c:pt>
                <c:pt idx="53">
                  <c:v>0.30633266195424919</c:v>
                </c:pt>
                <c:pt idx="54">
                  <c:v>0.30633266195424919</c:v>
                </c:pt>
                <c:pt idx="55">
                  <c:v>0.3829158274428115</c:v>
                </c:pt>
                <c:pt idx="56">
                  <c:v>0.3829158274428115</c:v>
                </c:pt>
                <c:pt idx="57">
                  <c:v>0.3829158274428115</c:v>
                </c:pt>
                <c:pt idx="58">
                  <c:v>0.30633266195424919</c:v>
                </c:pt>
                <c:pt idx="59">
                  <c:v>0.30633266195424919</c:v>
                </c:pt>
                <c:pt idx="60">
                  <c:v>0.3829158274428115</c:v>
                </c:pt>
                <c:pt idx="61">
                  <c:v>0.3829158274428115</c:v>
                </c:pt>
                <c:pt idx="62">
                  <c:v>0.45949899293137381</c:v>
                </c:pt>
                <c:pt idx="63">
                  <c:v>0.45949899293137381</c:v>
                </c:pt>
                <c:pt idx="64">
                  <c:v>0.45949899293137381</c:v>
                </c:pt>
                <c:pt idx="65">
                  <c:v>0.53608215841993612</c:v>
                </c:pt>
                <c:pt idx="66">
                  <c:v>0.45949899293137381</c:v>
                </c:pt>
                <c:pt idx="67">
                  <c:v>0.45949899293137381</c:v>
                </c:pt>
                <c:pt idx="68">
                  <c:v>0.53608215841993612</c:v>
                </c:pt>
                <c:pt idx="69">
                  <c:v>0.53608215841993612</c:v>
                </c:pt>
                <c:pt idx="70">
                  <c:v>0.53608215841993612</c:v>
                </c:pt>
                <c:pt idx="71">
                  <c:v>0.61266532390849837</c:v>
                </c:pt>
                <c:pt idx="72">
                  <c:v>0.84241482037418536</c:v>
                </c:pt>
                <c:pt idx="73">
                  <c:v>1.1487474823284345</c:v>
                </c:pt>
                <c:pt idx="74">
                  <c:v>1.1487474823284345</c:v>
                </c:pt>
                <c:pt idx="75">
                  <c:v>0.76583165488562299</c:v>
                </c:pt>
                <c:pt idx="76">
                  <c:v>0.84241482037418536</c:v>
                </c:pt>
                <c:pt idx="77">
                  <c:v>0.99558115135130987</c:v>
                </c:pt>
                <c:pt idx="78">
                  <c:v>0.99558115135130987</c:v>
                </c:pt>
                <c:pt idx="79">
                  <c:v>0.99558115135130987</c:v>
                </c:pt>
                <c:pt idx="80">
                  <c:v>1.1487474823284345</c:v>
                </c:pt>
                <c:pt idx="81">
                  <c:v>1.0721643168398722</c:v>
                </c:pt>
                <c:pt idx="82">
                  <c:v>1.2253306478169967</c:v>
                </c:pt>
                <c:pt idx="83">
                  <c:v>1.2253306478169967</c:v>
                </c:pt>
                <c:pt idx="84">
                  <c:v>1.3784969787941215</c:v>
                </c:pt>
                <c:pt idx="85">
                  <c:v>1.3784969787941215</c:v>
                </c:pt>
                <c:pt idx="86">
                  <c:v>1.6082464752598082</c:v>
                </c:pt>
                <c:pt idx="87">
                  <c:v>1.6848296407483707</c:v>
                </c:pt>
                <c:pt idx="88">
                  <c:v>1.9911623027026197</c:v>
                </c:pt>
                <c:pt idx="89">
                  <c:v>1.9911623027026197</c:v>
                </c:pt>
                <c:pt idx="90">
                  <c:v>2.0677454681911822</c:v>
                </c:pt>
                <c:pt idx="91">
                  <c:v>2.2209117991683067</c:v>
                </c:pt>
                <c:pt idx="92">
                  <c:v>2.4506612956339935</c:v>
                </c:pt>
                <c:pt idx="93">
                  <c:v>2.5272444611225557</c:v>
                </c:pt>
                <c:pt idx="94">
                  <c:v>2.9101602885653675</c:v>
                </c:pt>
                <c:pt idx="95">
                  <c:v>2.7569939575882429</c:v>
                </c:pt>
                <c:pt idx="96">
                  <c:v>2.7569939575882429</c:v>
                </c:pt>
                <c:pt idx="97">
                  <c:v>3.2164929505196165</c:v>
                </c:pt>
                <c:pt idx="98">
                  <c:v>3.2930761160081787</c:v>
                </c:pt>
                <c:pt idx="99">
                  <c:v>3.2930761160081787</c:v>
                </c:pt>
                <c:pt idx="100">
                  <c:v>3.6759919434509905</c:v>
                </c:pt>
                <c:pt idx="101">
                  <c:v>3.5228256124738659</c:v>
                </c:pt>
                <c:pt idx="102">
                  <c:v>3.9057414399166772</c:v>
                </c:pt>
                <c:pt idx="103">
                  <c:v>3.9823246054052395</c:v>
                </c:pt>
                <c:pt idx="104">
                  <c:v>4.3652404328480507</c:v>
                </c:pt>
                <c:pt idx="105">
                  <c:v>4.5184067638251761</c:v>
                </c:pt>
                <c:pt idx="106">
                  <c:v>4.5184067638251761</c:v>
                </c:pt>
                <c:pt idx="107">
                  <c:v>4.5184067638251761</c:v>
                </c:pt>
                <c:pt idx="108">
                  <c:v>5.0544889222451115</c:v>
                </c:pt>
                <c:pt idx="109">
                  <c:v>4.9779057567565497</c:v>
                </c:pt>
                <c:pt idx="110">
                  <c:v>5.6671542461536104</c:v>
                </c:pt>
                <c:pt idx="111">
                  <c:v>5.7437374116421722</c:v>
                </c:pt>
                <c:pt idx="112">
                  <c:v>5.5905710806650477</c:v>
                </c:pt>
                <c:pt idx="113">
                  <c:v>5.5139879151764859</c:v>
                </c:pt>
                <c:pt idx="114">
                  <c:v>5.4374047496879232</c:v>
                </c:pt>
                <c:pt idx="115">
                  <c:v>5.4374047496879232</c:v>
                </c:pt>
                <c:pt idx="116">
                  <c:v>5.5139879151764859</c:v>
                </c:pt>
                <c:pt idx="117">
                  <c:v>5.6671542461536104</c:v>
                </c:pt>
                <c:pt idx="118">
                  <c:v>5.6671542461536104</c:v>
                </c:pt>
                <c:pt idx="119">
                  <c:v>5.8969037426192976</c:v>
                </c:pt>
                <c:pt idx="120">
                  <c:v>5.7437374116421722</c:v>
                </c:pt>
                <c:pt idx="121">
                  <c:v>5.8203205771307349</c:v>
                </c:pt>
                <c:pt idx="122">
                  <c:v>5.8203205771307349</c:v>
                </c:pt>
                <c:pt idx="123">
                  <c:v>5.6671542461536104</c:v>
                </c:pt>
                <c:pt idx="124">
                  <c:v>5.8203205771307349</c:v>
                </c:pt>
                <c:pt idx="125">
                  <c:v>5.5905710806650477</c:v>
                </c:pt>
                <c:pt idx="126">
                  <c:v>5.5905710806650477</c:v>
                </c:pt>
                <c:pt idx="127">
                  <c:v>5.4374047496879232</c:v>
                </c:pt>
                <c:pt idx="128">
                  <c:v>5.5905710806650477</c:v>
                </c:pt>
                <c:pt idx="129">
                  <c:v>5.2842384187107987</c:v>
                </c:pt>
                <c:pt idx="130">
                  <c:v>4.901322591267987</c:v>
                </c:pt>
                <c:pt idx="131">
                  <c:v>4.9779057567565497</c:v>
                </c:pt>
                <c:pt idx="132">
                  <c:v>5.0544889222451115</c:v>
                </c:pt>
                <c:pt idx="133">
                  <c:v>4.901322591267987</c:v>
                </c:pt>
                <c:pt idx="134">
                  <c:v>4.8247394257794252</c:v>
                </c:pt>
                <c:pt idx="135">
                  <c:v>4.901322591267987</c:v>
                </c:pt>
                <c:pt idx="136">
                  <c:v>4.5184067638251761</c:v>
                </c:pt>
                <c:pt idx="137">
                  <c:v>4.2886572673594889</c:v>
                </c:pt>
                <c:pt idx="138">
                  <c:v>3.7525751089395527</c:v>
                </c:pt>
                <c:pt idx="139">
                  <c:v>3.2164929505196165</c:v>
                </c:pt>
                <c:pt idx="140">
                  <c:v>3.2930761160081787</c:v>
                </c:pt>
                <c:pt idx="141">
                  <c:v>3.2164929505196165</c:v>
                </c:pt>
                <c:pt idx="142">
                  <c:v>3.2930761160081787</c:v>
                </c:pt>
                <c:pt idx="143">
                  <c:v>3.1399097850310542</c:v>
                </c:pt>
                <c:pt idx="144">
                  <c:v>2.9867434540539297</c:v>
                </c:pt>
                <c:pt idx="145">
                  <c:v>2.6804107920996807</c:v>
                </c:pt>
                <c:pt idx="146">
                  <c:v>2.6038276266111184</c:v>
                </c:pt>
                <c:pt idx="147">
                  <c:v>2.7569939575882429</c:v>
                </c:pt>
                <c:pt idx="148">
                  <c:v>2.7569939575882429</c:v>
                </c:pt>
                <c:pt idx="149">
                  <c:v>2.9101602885653675</c:v>
                </c:pt>
                <c:pt idx="150">
                  <c:v>2.9101602885653675</c:v>
                </c:pt>
                <c:pt idx="151">
                  <c:v>2.7569939575882429</c:v>
                </c:pt>
                <c:pt idx="152">
                  <c:v>2.6804107920996807</c:v>
                </c:pt>
                <c:pt idx="153">
                  <c:v>2.9101602885653675</c:v>
                </c:pt>
                <c:pt idx="154">
                  <c:v>2.8335771230768052</c:v>
                </c:pt>
                <c:pt idx="155">
                  <c:v>3.1399097850310542</c:v>
                </c:pt>
                <c:pt idx="156">
                  <c:v>2.9867434540539297</c:v>
                </c:pt>
                <c:pt idx="157">
                  <c:v>2.9867434540539297</c:v>
                </c:pt>
                <c:pt idx="158">
                  <c:v>2.9867434540539297</c:v>
                </c:pt>
                <c:pt idx="159">
                  <c:v>2.7569939575882429</c:v>
                </c:pt>
                <c:pt idx="160">
                  <c:v>2.7569939575882429</c:v>
                </c:pt>
                <c:pt idx="161">
                  <c:v>3.063326619542492</c:v>
                </c:pt>
                <c:pt idx="162">
                  <c:v>3.1399097850310542</c:v>
                </c:pt>
                <c:pt idx="163">
                  <c:v>2.9101602885653675</c:v>
                </c:pt>
                <c:pt idx="164">
                  <c:v>2.9101602885653675</c:v>
                </c:pt>
                <c:pt idx="165">
                  <c:v>3.063326619542492</c:v>
                </c:pt>
                <c:pt idx="166">
                  <c:v>3.063326619542492</c:v>
                </c:pt>
                <c:pt idx="167">
                  <c:v>3.1399097850310542</c:v>
                </c:pt>
                <c:pt idx="168">
                  <c:v>3.1399097850310542</c:v>
                </c:pt>
                <c:pt idx="169">
                  <c:v>2.9101602885653675</c:v>
                </c:pt>
                <c:pt idx="170">
                  <c:v>3.2930761160081787</c:v>
                </c:pt>
                <c:pt idx="171">
                  <c:v>3.3696592814967414</c:v>
                </c:pt>
                <c:pt idx="172">
                  <c:v>3.4462424469853037</c:v>
                </c:pt>
                <c:pt idx="173">
                  <c:v>3.2930761160081787</c:v>
                </c:pt>
                <c:pt idx="174">
                  <c:v>3.063326619542492</c:v>
                </c:pt>
                <c:pt idx="175">
                  <c:v>3.1399097850310542</c:v>
                </c:pt>
                <c:pt idx="176">
                  <c:v>3.3696592814967414</c:v>
                </c:pt>
                <c:pt idx="177">
                  <c:v>3.3696592814967414</c:v>
                </c:pt>
                <c:pt idx="178">
                  <c:v>3.2164929505196165</c:v>
                </c:pt>
                <c:pt idx="179">
                  <c:v>3.063326619542492</c:v>
                </c:pt>
                <c:pt idx="180">
                  <c:v>3.063326619542492</c:v>
                </c:pt>
                <c:pt idx="181">
                  <c:v>3.063326619542492</c:v>
                </c:pt>
                <c:pt idx="182">
                  <c:v>3.2930761160081787</c:v>
                </c:pt>
                <c:pt idx="183">
                  <c:v>3.5228256124738659</c:v>
                </c:pt>
                <c:pt idx="184">
                  <c:v>3.5994087779624282</c:v>
                </c:pt>
                <c:pt idx="185">
                  <c:v>3.3696592814967414</c:v>
                </c:pt>
                <c:pt idx="186">
                  <c:v>3.5994087779624282</c:v>
                </c:pt>
                <c:pt idx="187">
                  <c:v>3.5994087779624282</c:v>
                </c:pt>
                <c:pt idx="188">
                  <c:v>3.6759919434509905</c:v>
                </c:pt>
                <c:pt idx="189">
                  <c:v>3.7525751089395527</c:v>
                </c:pt>
                <c:pt idx="190">
                  <c:v>3.9057414399166772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5458688"/>
        <c:axId val="275468672"/>
      </c:scatterChart>
      <c:valAx>
        <c:axId val="275458688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5468672"/>
        <c:crosses val="autoZero"/>
        <c:crossBetween val="midCat"/>
        <c:majorUnit val="28"/>
        <c:minorUnit val="7"/>
      </c:valAx>
      <c:valAx>
        <c:axId val="275468672"/>
        <c:scaling>
          <c:orientation val="minMax"/>
          <c:min val="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/>
        </c:spPr>
        <c:txPr>
          <a:bodyPr rot="-5400000" vert="horz"/>
          <a:lstStyle/>
          <a:p>
            <a:pPr>
              <a:defRPr/>
            </a:pPr>
            <a:endParaRPr lang="it-IT"/>
          </a:p>
        </c:txPr>
        <c:crossAx val="2754586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668018918519691"/>
          <c:y val="5.9551704506099527E-2"/>
          <c:w val="0.78769818439385364"/>
          <c:h val="0.7731070006470348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RegAll!$U$169:$U$401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6.1331858097706561E-2</c:v>
                </c:pt>
                <c:pt idx="26">
                  <c:v>0.12266371619541312</c:v>
                </c:pt>
                <c:pt idx="27">
                  <c:v>0.12266371619541312</c:v>
                </c:pt>
                <c:pt idx="28">
                  <c:v>0.12266371619541312</c:v>
                </c:pt>
                <c:pt idx="29">
                  <c:v>0.18399557429311969</c:v>
                </c:pt>
                <c:pt idx="30">
                  <c:v>0.24532743239082624</c:v>
                </c:pt>
                <c:pt idx="31">
                  <c:v>0.36799114858623938</c:v>
                </c:pt>
                <c:pt idx="32">
                  <c:v>0.3066592904885328</c:v>
                </c:pt>
                <c:pt idx="33">
                  <c:v>0.36799114858623938</c:v>
                </c:pt>
                <c:pt idx="34">
                  <c:v>0.36799114858623938</c:v>
                </c:pt>
                <c:pt idx="35">
                  <c:v>0.49065486478165249</c:v>
                </c:pt>
                <c:pt idx="36">
                  <c:v>0.49065486478165249</c:v>
                </c:pt>
                <c:pt idx="37">
                  <c:v>0.6133185809770656</c:v>
                </c:pt>
                <c:pt idx="38">
                  <c:v>0.6133185809770656</c:v>
                </c:pt>
                <c:pt idx="39">
                  <c:v>0.73598229717247876</c:v>
                </c:pt>
                <c:pt idx="40">
                  <c:v>0.73598229717247876</c:v>
                </c:pt>
                <c:pt idx="41">
                  <c:v>0.73598229717247876</c:v>
                </c:pt>
                <c:pt idx="42">
                  <c:v>0.85864601336789181</c:v>
                </c:pt>
                <c:pt idx="43">
                  <c:v>0.85864601336789181</c:v>
                </c:pt>
                <c:pt idx="44">
                  <c:v>0.98130972956330498</c:v>
                </c:pt>
                <c:pt idx="45">
                  <c:v>1.103973445758718</c:v>
                </c:pt>
                <c:pt idx="46">
                  <c:v>1.0426415876610116</c:v>
                </c:pt>
                <c:pt idx="47">
                  <c:v>1.0426415876610116</c:v>
                </c:pt>
                <c:pt idx="48">
                  <c:v>1.0426415876610116</c:v>
                </c:pt>
                <c:pt idx="49">
                  <c:v>1.103973445758718</c:v>
                </c:pt>
                <c:pt idx="50">
                  <c:v>1.103973445758718</c:v>
                </c:pt>
                <c:pt idx="51">
                  <c:v>1.2266371619541312</c:v>
                </c:pt>
                <c:pt idx="52">
                  <c:v>1.2879690200518377</c:v>
                </c:pt>
                <c:pt idx="53">
                  <c:v>1.2879690200518377</c:v>
                </c:pt>
                <c:pt idx="54">
                  <c:v>1.103973445758718</c:v>
                </c:pt>
                <c:pt idx="55">
                  <c:v>1.1653053038564247</c:v>
                </c:pt>
                <c:pt idx="56">
                  <c:v>1.103973445758718</c:v>
                </c:pt>
                <c:pt idx="57">
                  <c:v>1.103973445758718</c:v>
                </c:pt>
                <c:pt idx="58">
                  <c:v>1.0426415876610116</c:v>
                </c:pt>
                <c:pt idx="59">
                  <c:v>1.1653053038564247</c:v>
                </c:pt>
                <c:pt idx="60">
                  <c:v>1.1653053038564247</c:v>
                </c:pt>
                <c:pt idx="61">
                  <c:v>1.2266371619541312</c:v>
                </c:pt>
                <c:pt idx="62">
                  <c:v>1.2879690200518377</c:v>
                </c:pt>
                <c:pt idx="63">
                  <c:v>1.2879690200518377</c:v>
                </c:pt>
                <c:pt idx="64">
                  <c:v>1.2266371619541312</c:v>
                </c:pt>
                <c:pt idx="65">
                  <c:v>1.1653053038564247</c:v>
                </c:pt>
                <c:pt idx="66">
                  <c:v>1.1653053038564247</c:v>
                </c:pt>
                <c:pt idx="67">
                  <c:v>1.1653053038564247</c:v>
                </c:pt>
                <c:pt idx="68">
                  <c:v>1.1653053038564247</c:v>
                </c:pt>
                <c:pt idx="69">
                  <c:v>1.4106327362472508</c:v>
                </c:pt>
                <c:pt idx="70">
                  <c:v>1.533296452442664</c:v>
                </c:pt>
                <c:pt idx="71">
                  <c:v>1.3493008781495444</c:v>
                </c:pt>
                <c:pt idx="72">
                  <c:v>1.4106327362472508</c:v>
                </c:pt>
                <c:pt idx="73">
                  <c:v>1.5946283105403707</c:v>
                </c:pt>
                <c:pt idx="74">
                  <c:v>1.5946283105403707</c:v>
                </c:pt>
                <c:pt idx="75">
                  <c:v>1.7172920267357836</c:v>
                </c:pt>
                <c:pt idx="76">
                  <c:v>1.7786238848334903</c:v>
                </c:pt>
                <c:pt idx="77">
                  <c:v>1.8399557429311968</c:v>
                </c:pt>
                <c:pt idx="78">
                  <c:v>1.7786238848334903</c:v>
                </c:pt>
                <c:pt idx="79">
                  <c:v>2.0239513172243164</c:v>
                </c:pt>
                <c:pt idx="80">
                  <c:v>2.0852831753220231</c:v>
                </c:pt>
                <c:pt idx="81">
                  <c:v>2.2079468915174361</c:v>
                </c:pt>
                <c:pt idx="82">
                  <c:v>2.2079468915174361</c:v>
                </c:pt>
                <c:pt idx="83">
                  <c:v>2.2079468915174361</c:v>
                </c:pt>
                <c:pt idx="84">
                  <c:v>2.2079468915174361</c:v>
                </c:pt>
                <c:pt idx="85">
                  <c:v>2.0852831753220231</c:v>
                </c:pt>
                <c:pt idx="86">
                  <c:v>2.1466150334197298</c:v>
                </c:pt>
                <c:pt idx="87">
                  <c:v>2.2079468915174361</c:v>
                </c:pt>
                <c:pt idx="88">
                  <c:v>2.2692787496151428</c:v>
                </c:pt>
                <c:pt idx="89">
                  <c:v>2.3919424658105557</c:v>
                </c:pt>
                <c:pt idx="90">
                  <c:v>2.4532743239082624</c:v>
                </c:pt>
                <c:pt idx="91">
                  <c:v>2.3919424658105557</c:v>
                </c:pt>
                <c:pt idx="92">
                  <c:v>2.637269898201382</c:v>
                </c:pt>
                <c:pt idx="93">
                  <c:v>2.637269898201382</c:v>
                </c:pt>
                <c:pt idx="94">
                  <c:v>2.7599336143967954</c:v>
                </c:pt>
                <c:pt idx="95">
                  <c:v>2.7599336143967954</c:v>
                </c:pt>
                <c:pt idx="96">
                  <c:v>2.8212654724945017</c:v>
                </c:pt>
                <c:pt idx="97">
                  <c:v>2.8212654724945017</c:v>
                </c:pt>
                <c:pt idx="98">
                  <c:v>3.4345840534715673</c:v>
                </c:pt>
                <c:pt idx="99">
                  <c:v>3.373252195373861</c:v>
                </c:pt>
                <c:pt idx="100">
                  <c:v>3.5572477696669806</c:v>
                </c:pt>
                <c:pt idx="101">
                  <c:v>3.1279247629830347</c:v>
                </c:pt>
                <c:pt idx="102">
                  <c:v>3.3119203372761543</c:v>
                </c:pt>
                <c:pt idx="103">
                  <c:v>3.4345840534715673</c:v>
                </c:pt>
                <c:pt idx="104">
                  <c:v>3.4959159115692739</c:v>
                </c:pt>
                <c:pt idx="105">
                  <c:v>3.6185796277646869</c:v>
                </c:pt>
                <c:pt idx="106">
                  <c:v>3.6799114858623936</c:v>
                </c:pt>
                <c:pt idx="107">
                  <c:v>3.8639070601555132</c:v>
                </c:pt>
                <c:pt idx="108">
                  <c:v>3.9252389182532199</c:v>
                </c:pt>
                <c:pt idx="109">
                  <c:v>3.8639070601555132</c:v>
                </c:pt>
                <c:pt idx="110">
                  <c:v>4.1092344925463395</c:v>
                </c:pt>
                <c:pt idx="111">
                  <c:v>4.2318982087417529</c:v>
                </c:pt>
                <c:pt idx="112">
                  <c:v>4.2932300668394596</c:v>
                </c:pt>
                <c:pt idx="113">
                  <c:v>4.2932300668394596</c:v>
                </c:pt>
                <c:pt idx="114">
                  <c:v>4.4158937830348721</c:v>
                </c:pt>
                <c:pt idx="115">
                  <c:v>4.4772256411325788</c:v>
                </c:pt>
                <c:pt idx="116">
                  <c:v>4.6612212154256989</c:v>
                </c:pt>
                <c:pt idx="117">
                  <c:v>4.4772256411325788</c:v>
                </c:pt>
                <c:pt idx="118">
                  <c:v>4.3545619249371654</c:v>
                </c:pt>
                <c:pt idx="119">
                  <c:v>4.4772256411325788</c:v>
                </c:pt>
                <c:pt idx="120">
                  <c:v>4.2318982087417529</c:v>
                </c:pt>
                <c:pt idx="121">
                  <c:v>4.2932300668394596</c:v>
                </c:pt>
                <c:pt idx="122">
                  <c:v>4.1705663506440462</c:v>
                </c:pt>
                <c:pt idx="123">
                  <c:v>4.0479026344486329</c:v>
                </c:pt>
                <c:pt idx="124">
                  <c:v>4.0479026344486329</c:v>
                </c:pt>
                <c:pt idx="125">
                  <c:v>4.2932300668394596</c:v>
                </c:pt>
                <c:pt idx="126">
                  <c:v>4.1092344925463395</c:v>
                </c:pt>
                <c:pt idx="127">
                  <c:v>3.9252389182532199</c:v>
                </c:pt>
                <c:pt idx="128">
                  <c:v>3.9252389182532199</c:v>
                </c:pt>
                <c:pt idx="129">
                  <c:v>3.802575202057807</c:v>
                </c:pt>
                <c:pt idx="130">
                  <c:v>3.7412433439601003</c:v>
                </c:pt>
                <c:pt idx="131">
                  <c:v>3.8639070601555132</c:v>
                </c:pt>
                <c:pt idx="132">
                  <c:v>3.9252389182532199</c:v>
                </c:pt>
                <c:pt idx="133">
                  <c:v>3.7412433439601003</c:v>
                </c:pt>
                <c:pt idx="134">
                  <c:v>3.6185796277646869</c:v>
                </c:pt>
                <c:pt idx="135">
                  <c:v>3.4959159115692739</c:v>
                </c:pt>
                <c:pt idx="136">
                  <c:v>3.5572477696669806</c:v>
                </c:pt>
                <c:pt idx="137">
                  <c:v>3.4959159115692739</c:v>
                </c:pt>
                <c:pt idx="138">
                  <c:v>3.4345840534715673</c:v>
                </c:pt>
                <c:pt idx="139">
                  <c:v>3.2505884791784476</c:v>
                </c:pt>
                <c:pt idx="140">
                  <c:v>3.1892566210807414</c:v>
                </c:pt>
                <c:pt idx="141">
                  <c:v>3.066592904885328</c:v>
                </c:pt>
                <c:pt idx="142">
                  <c:v>2.943929188689915</c:v>
                </c:pt>
                <c:pt idx="143">
                  <c:v>2.943929188689915</c:v>
                </c:pt>
                <c:pt idx="144">
                  <c:v>2.6986017562990887</c:v>
                </c:pt>
                <c:pt idx="145">
                  <c:v>2.5146061820059691</c:v>
                </c:pt>
                <c:pt idx="146">
                  <c:v>2.637269898201382</c:v>
                </c:pt>
                <c:pt idx="147">
                  <c:v>2.637269898201382</c:v>
                </c:pt>
                <c:pt idx="148">
                  <c:v>2.637269898201382</c:v>
                </c:pt>
                <c:pt idx="149">
                  <c:v>2.6986017562990887</c:v>
                </c:pt>
                <c:pt idx="150">
                  <c:v>2.7599336143967954</c:v>
                </c:pt>
                <c:pt idx="151">
                  <c:v>2.6986017562990887</c:v>
                </c:pt>
                <c:pt idx="152">
                  <c:v>2.8212654724945017</c:v>
                </c:pt>
                <c:pt idx="153">
                  <c:v>2.5759380401036753</c:v>
                </c:pt>
                <c:pt idx="154">
                  <c:v>2.5146061820059691</c:v>
                </c:pt>
                <c:pt idx="155">
                  <c:v>2.637269898201382</c:v>
                </c:pt>
                <c:pt idx="156">
                  <c:v>2.637269898201382</c:v>
                </c:pt>
                <c:pt idx="157">
                  <c:v>2.7599336143967954</c:v>
                </c:pt>
                <c:pt idx="158">
                  <c:v>2.8825973305922084</c:v>
                </c:pt>
                <c:pt idx="159">
                  <c:v>2.943929188689915</c:v>
                </c:pt>
                <c:pt idx="160">
                  <c:v>3.066592904885328</c:v>
                </c:pt>
                <c:pt idx="161">
                  <c:v>2.8825973305922084</c:v>
                </c:pt>
                <c:pt idx="162">
                  <c:v>2.8825973305922084</c:v>
                </c:pt>
                <c:pt idx="163">
                  <c:v>2.943929188689915</c:v>
                </c:pt>
                <c:pt idx="164">
                  <c:v>2.7599336143967954</c:v>
                </c:pt>
                <c:pt idx="165">
                  <c:v>2.8825973305922084</c:v>
                </c:pt>
                <c:pt idx="166">
                  <c:v>3.066592904885328</c:v>
                </c:pt>
                <c:pt idx="167">
                  <c:v>3.066592904885328</c:v>
                </c:pt>
                <c:pt idx="168">
                  <c:v>3.0052610467876213</c:v>
                </c:pt>
                <c:pt idx="169">
                  <c:v>2.943929188689915</c:v>
                </c:pt>
                <c:pt idx="170">
                  <c:v>3.1279247629830347</c:v>
                </c:pt>
                <c:pt idx="171">
                  <c:v>3.2505884791784476</c:v>
                </c:pt>
                <c:pt idx="172">
                  <c:v>3.2505884791784476</c:v>
                </c:pt>
                <c:pt idx="173">
                  <c:v>3.1279247629830347</c:v>
                </c:pt>
                <c:pt idx="174">
                  <c:v>3.1892566210807414</c:v>
                </c:pt>
                <c:pt idx="175">
                  <c:v>2.8212654724945017</c:v>
                </c:pt>
                <c:pt idx="176">
                  <c:v>2.7599336143967954</c:v>
                </c:pt>
                <c:pt idx="177">
                  <c:v>2.943929188689915</c:v>
                </c:pt>
                <c:pt idx="178">
                  <c:v>2.6986017562990887</c:v>
                </c:pt>
                <c:pt idx="179">
                  <c:v>2.637269898201382</c:v>
                </c:pt>
                <c:pt idx="180">
                  <c:v>2.637269898201382</c:v>
                </c:pt>
                <c:pt idx="181">
                  <c:v>2.4532743239082624</c:v>
                </c:pt>
                <c:pt idx="182">
                  <c:v>2.3919424658105557</c:v>
                </c:pt>
                <c:pt idx="183">
                  <c:v>2.3919424658105557</c:v>
                </c:pt>
                <c:pt idx="184">
                  <c:v>2.3919424658105557</c:v>
                </c:pt>
                <c:pt idx="185">
                  <c:v>2.0852831753220231</c:v>
                </c:pt>
                <c:pt idx="186">
                  <c:v>1.7786238848334903</c:v>
                </c:pt>
                <c:pt idx="187">
                  <c:v>1.7172920267357836</c:v>
                </c:pt>
                <c:pt idx="188">
                  <c:v>1.7786238848334903</c:v>
                </c:pt>
                <c:pt idx="189">
                  <c:v>1.9012876010289035</c:v>
                </c:pt>
                <c:pt idx="190">
                  <c:v>2.0852831753220231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RegAll!$V$169:$V$401</c:f>
              <c:numCache>
                <c:formatCode>General</c:formatCode>
                <c:ptCount val="233"/>
                <c:pt idx="0">
                  <c:v>6.038149025543383E-2</c:v>
                </c:pt>
                <c:pt idx="1">
                  <c:v>6.038149025543383E-2</c:v>
                </c:pt>
                <c:pt idx="2">
                  <c:v>6.038149025543383E-2</c:v>
                </c:pt>
                <c:pt idx="3">
                  <c:v>6.038149025543383E-2</c:v>
                </c:pt>
                <c:pt idx="4">
                  <c:v>8.0508653673911773E-2</c:v>
                </c:pt>
                <c:pt idx="5">
                  <c:v>8.0508653673911773E-2</c:v>
                </c:pt>
                <c:pt idx="6">
                  <c:v>8.0508653673911773E-2</c:v>
                </c:pt>
                <c:pt idx="7">
                  <c:v>8.0508653673911773E-2</c:v>
                </c:pt>
                <c:pt idx="8">
                  <c:v>0.10063581709238972</c:v>
                </c:pt>
                <c:pt idx="9">
                  <c:v>0.12076298051086766</c:v>
                </c:pt>
                <c:pt idx="10">
                  <c:v>0.12076298051086766</c:v>
                </c:pt>
                <c:pt idx="11">
                  <c:v>0.12076298051086766</c:v>
                </c:pt>
                <c:pt idx="12">
                  <c:v>0.12076298051086766</c:v>
                </c:pt>
                <c:pt idx="13">
                  <c:v>0.12076298051086766</c:v>
                </c:pt>
                <c:pt idx="14">
                  <c:v>0.10063581709238972</c:v>
                </c:pt>
                <c:pt idx="15">
                  <c:v>0.10063581709238972</c:v>
                </c:pt>
                <c:pt idx="16">
                  <c:v>0.12076298051086766</c:v>
                </c:pt>
                <c:pt idx="17">
                  <c:v>0.12076298051086766</c:v>
                </c:pt>
                <c:pt idx="18">
                  <c:v>0.16101730734782355</c:v>
                </c:pt>
                <c:pt idx="19">
                  <c:v>0.16101730734782355</c:v>
                </c:pt>
                <c:pt idx="20">
                  <c:v>0.16101730734782355</c:v>
                </c:pt>
                <c:pt idx="21">
                  <c:v>0.16101730734782355</c:v>
                </c:pt>
                <c:pt idx="22">
                  <c:v>0.20127163418477945</c:v>
                </c:pt>
                <c:pt idx="23">
                  <c:v>0.1811444707663015</c:v>
                </c:pt>
                <c:pt idx="24">
                  <c:v>0.20127163418477945</c:v>
                </c:pt>
                <c:pt idx="25">
                  <c:v>0.20127163418477945</c:v>
                </c:pt>
                <c:pt idx="26">
                  <c:v>0.20127163418477945</c:v>
                </c:pt>
                <c:pt idx="27">
                  <c:v>0.1811444707663015</c:v>
                </c:pt>
                <c:pt idx="28">
                  <c:v>0.20127163418477945</c:v>
                </c:pt>
                <c:pt idx="29">
                  <c:v>0.20127163418477945</c:v>
                </c:pt>
                <c:pt idx="30">
                  <c:v>0.20127163418477945</c:v>
                </c:pt>
                <c:pt idx="31">
                  <c:v>0.20127163418477945</c:v>
                </c:pt>
                <c:pt idx="32">
                  <c:v>0.24152596102173532</c:v>
                </c:pt>
                <c:pt idx="33">
                  <c:v>0.24152596102173532</c:v>
                </c:pt>
                <c:pt idx="34">
                  <c:v>0.22139879760325737</c:v>
                </c:pt>
                <c:pt idx="35">
                  <c:v>0.24152596102173532</c:v>
                </c:pt>
                <c:pt idx="36">
                  <c:v>0.26165312444021327</c:v>
                </c:pt>
                <c:pt idx="37">
                  <c:v>0.26165312444021327</c:v>
                </c:pt>
                <c:pt idx="38">
                  <c:v>0.26165312444021327</c:v>
                </c:pt>
                <c:pt idx="39">
                  <c:v>0.30190745127716917</c:v>
                </c:pt>
                <c:pt idx="40">
                  <c:v>0.36228894153260299</c:v>
                </c:pt>
                <c:pt idx="41">
                  <c:v>0.34216177811412501</c:v>
                </c:pt>
                <c:pt idx="42">
                  <c:v>0.36228894153260299</c:v>
                </c:pt>
                <c:pt idx="43">
                  <c:v>0.34216177811412501</c:v>
                </c:pt>
                <c:pt idx="44">
                  <c:v>0.32203461469564709</c:v>
                </c:pt>
                <c:pt idx="45">
                  <c:v>0.34216177811412501</c:v>
                </c:pt>
                <c:pt idx="46">
                  <c:v>0.32203461469564709</c:v>
                </c:pt>
                <c:pt idx="47">
                  <c:v>0.28178028785869119</c:v>
                </c:pt>
                <c:pt idx="48">
                  <c:v>0.30190745127716917</c:v>
                </c:pt>
                <c:pt idx="49">
                  <c:v>0.26165312444021327</c:v>
                </c:pt>
                <c:pt idx="50">
                  <c:v>0.26165312444021327</c:v>
                </c:pt>
                <c:pt idx="51">
                  <c:v>0.28178028785869119</c:v>
                </c:pt>
                <c:pt idx="52">
                  <c:v>0.30190745127716917</c:v>
                </c:pt>
                <c:pt idx="53">
                  <c:v>0.32203461469564709</c:v>
                </c:pt>
                <c:pt idx="54">
                  <c:v>0.32203461469564709</c:v>
                </c:pt>
                <c:pt idx="55">
                  <c:v>0.26165312444021327</c:v>
                </c:pt>
                <c:pt idx="56">
                  <c:v>0.26165312444021327</c:v>
                </c:pt>
                <c:pt idx="57">
                  <c:v>0.28178028785869119</c:v>
                </c:pt>
                <c:pt idx="58">
                  <c:v>0.30190745127716917</c:v>
                </c:pt>
                <c:pt idx="59">
                  <c:v>0.32203461469564709</c:v>
                </c:pt>
                <c:pt idx="60">
                  <c:v>0.38241610495108092</c:v>
                </c:pt>
                <c:pt idx="61">
                  <c:v>0.40254326836955889</c:v>
                </c:pt>
                <c:pt idx="62">
                  <c:v>0.42267043178803682</c:v>
                </c:pt>
                <c:pt idx="63">
                  <c:v>0.40254326836955889</c:v>
                </c:pt>
                <c:pt idx="64">
                  <c:v>0.48305192204347064</c:v>
                </c:pt>
                <c:pt idx="65">
                  <c:v>0.56356057571738238</c:v>
                </c:pt>
                <c:pt idx="66">
                  <c:v>0.56356057571738238</c:v>
                </c:pt>
                <c:pt idx="67">
                  <c:v>0.60381490255433834</c:v>
                </c:pt>
                <c:pt idx="68">
                  <c:v>0.66419639280977216</c:v>
                </c:pt>
                <c:pt idx="69">
                  <c:v>0.70445071964672801</c:v>
                </c:pt>
                <c:pt idx="70">
                  <c:v>0.70445071964672801</c:v>
                </c:pt>
                <c:pt idx="71">
                  <c:v>0.76483220990216183</c:v>
                </c:pt>
                <c:pt idx="72">
                  <c:v>0.84534086357607363</c:v>
                </c:pt>
                <c:pt idx="73">
                  <c:v>0.88559519041302948</c:v>
                </c:pt>
                <c:pt idx="74">
                  <c:v>0.98623100750541925</c:v>
                </c:pt>
                <c:pt idx="75">
                  <c:v>1.0466124977608531</c:v>
                </c:pt>
                <c:pt idx="76">
                  <c:v>1.1673754782717207</c:v>
                </c:pt>
                <c:pt idx="77">
                  <c:v>1.2277569685271545</c:v>
                </c:pt>
                <c:pt idx="78">
                  <c:v>1.408901439293456</c:v>
                </c:pt>
                <c:pt idx="79">
                  <c:v>1.449155766130412</c:v>
                </c:pt>
                <c:pt idx="80">
                  <c:v>1.5497915832228015</c:v>
                </c:pt>
                <c:pt idx="81">
                  <c:v>1.6705545637336694</c:v>
                </c:pt>
                <c:pt idx="82">
                  <c:v>1.791317544244537</c:v>
                </c:pt>
                <c:pt idx="83">
                  <c:v>1.791317544244537</c:v>
                </c:pt>
                <c:pt idx="84">
                  <c:v>1.8114447076630149</c:v>
                </c:pt>
                <c:pt idx="85">
                  <c:v>1.9120805247554047</c:v>
                </c:pt>
                <c:pt idx="86">
                  <c:v>1.9724620150108385</c:v>
                </c:pt>
                <c:pt idx="87">
                  <c:v>2.0730978321032283</c:v>
                </c:pt>
                <c:pt idx="88">
                  <c:v>2.2341151394510517</c:v>
                </c:pt>
                <c:pt idx="89">
                  <c:v>2.3146237931249636</c:v>
                </c:pt>
                <c:pt idx="90">
                  <c:v>2.3548781199619193</c:v>
                </c:pt>
                <c:pt idx="91">
                  <c:v>2.4555139370543091</c:v>
                </c:pt>
                <c:pt idx="92">
                  <c:v>2.6567855712390887</c:v>
                </c:pt>
                <c:pt idx="93">
                  <c:v>2.8580572054238678</c:v>
                </c:pt>
                <c:pt idx="94">
                  <c:v>3.0190745127716916</c:v>
                </c:pt>
                <c:pt idx="95">
                  <c:v>2.9788201859347354</c:v>
                </c:pt>
                <c:pt idx="96">
                  <c:v>3.1599646567010371</c:v>
                </c:pt>
                <c:pt idx="97">
                  <c:v>3.2002189835379928</c:v>
                </c:pt>
                <c:pt idx="98">
                  <c:v>3.4014906177227724</c:v>
                </c:pt>
                <c:pt idx="99">
                  <c:v>3.5625079250705958</c:v>
                </c:pt>
                <c:pt idx="100">
                  <c:v>3.7637795592553753</c:v>
                </c:pt>
                <c:pt idx="101">
                  <c:v>3.9247968666031992</c:v>
                </c:pt>
                <c:pt idx="102">
                  <c:v>4.0656870105325442</c:v>
                </c:pt>
                <c:pt idx="103">
                  <c:v>4.1260685007879783</c:v>
                </c:pt>
                <c:pt idx="104">
                  <c:v>4.226704317880368</c:v>
                </c:pt>
                <c:pt idx="105">
                  <c:v>4.3273401349727578</c:v>
                </c:pt>
                <c:pt idx="106">
                  <c:v>4.3675944618097136</c:v>
                </c:pt>
                <c:pt idx="107">
                  <c:v>4.5084846057390591</c:v>
                </c:pt>
                <c:pt idx="108">
                  <c:v>4.5688660959944931</c:v>
                </c:pt>
                <c:pt idx="109">
                  <c:v>4.8305192204347067</c:v>
                </c:pt>
                <c:pt idx="110">
                  <c:v>4.8305192204347067</c:v>
                </c:pt>
                <c:pt idx="111">
                  <c:v>4.8707735472716625</c:v>
                </c:pt>
                <c:pt idx="112">
                  <c:v>4.8707735472716625</c:v>
                </c:pt>
                <c:pt idx="113">
                  <c:v>4.8506463838531841</c:v>
                </c:pt>
                <c:pt idx="114">
                  <c:v>4.8909007106901399</c:v>
                </c:pt>
                <c:pt idx="115">
                  <c:v>4.8909007106901399</c:v>
                </c:pt>
                <c:pt idx="116">
                  <c:v>5.0317908546194854</c:v>
                </c:pt>
                <c:pt idx="117">
                  <c:v>5.0921723448749194</c:v>
                </c:pt>
                <c:pt idx="118">
                  <c:v>5.0317908546194854</c:v>
                </c:pt>
                <c:pt idx="119">
                  <c:v>4.9714093643640522</c:v>
                </c:pt>
                <c:pt idx="120">
                  <c:v>4.8506463838531841</c:v>
                </c:pt>
                <c:pt idx="121">
                  <c:v>4.5487389325760148</c:v>
                </c:pt>
                <c:pt idx="122">
                  <c:v>4.4279759520651476</c:v>
                </c:pt>
                <c:pt idx="123">
                  <c:v>4.4279759520651476</c:v>
                </c:pt>
                <c:pt idx="124">
                  <c:v>4.4481031154836259</c:v>
                </c:pt>
                <c:pt idx="125">
                  <c:v>4.3474672983912361</c:v>
                </c:pt>
                <c:pt idx="126">
                  <c:v>4.3273401349727578</c:v>
                </c:pt>
                <c:pt idx="127">
                  <c:v>4.2870858081358021</c:v>
                </c:pt>
                <c:pt idx="128">
                  <c:v>4.1260685007879783</c:v>
                </c:pt>
                <c:pt idx="129">
                  <c:v>4.0053055202771111</c:v>
                </c:pt>
                <c:pt idx="130">
                  <c:v>3.9851783568586328</c:v>
                </c:pt>
                <c:pt idx="131">
                  <c:v>3.9650511934401549</c:v>
                </c:pt>
                <c:pt idx="132">
                  <c:v>3.9650511934401549</c:v>
                </c:pt>
                <c:pt idx="133">
                  <c:v>3.944924030021677</c:v>
                </c:pt>
                <c:pt idx="134">
                  <c:v>3.9851783568586328</c:v>
                </c:pt>
                <c:pt idx="135">
                  <c:v>3.8040338860923315</c:v>
                </c:pt>
                <c:pt idx="136">
                  <c:v>3.7235252324184196</c:v>
                </c:pt>
                <c:pt idx="137">
                  <c:v>3.6832709055814634</c:v>
                </c:pt>
                <c:pt idx="138">
                  <c:v>3.6027622519075519</c:v>
                </c:pt>
                <c:pt idx="139">
                  <c:v>3.6631437421629855</c:v>
                </c:pt>
                <c:pt idx="140">
                  <c:v>3.5021264348151622</c:v>
                </c:pt>
                <c:pt idx="141">
                  <c:v>3.5826350884890741</c:v>
                </c:pt>
                <c:pt idx="142">
                  <c:v>3.6430165787445077</c:v>
                </c:pt>
                <c:pt idx="143">
                  <c:v>3.5423807616521179</c:v>
                </c:pt>
                <c:pt idx="144">
                  <c:v>3.5423807616521179</c:v>
                </c:pt>
                <c:pt idx="145">
                  <c:v>3.4819992713966843</c:v>
                </c:pt>
                <c:pt idx="146">
                  <c:v>3.5021264348151622</c:v>
                </c:pt>
                <c:pt idx="147">
                  <c:v>3.4216177811412503</c:v>
                </c:pt>
                <c:pt idx="148">
                  <c:v>3.5021264348151622</c:v>
                </c:pt>
                <c:pt idx="149">
                  <c:v>3.52225359823364</c:v>
                </c:pt>
                <c:pt idx="150">
                  <c:v>3.4014906177227724</c:v>
                </c:pt>
                <c:pt idx="151">
                  <c:v>3.3411091274673388</c:v>
                </c:pt>
                <c:pt idx="152">
                  <c:v>3.4417449445597281</c:v>
                </c:pt>
                <c:pt idx="153">
                  <c:v>3.5423807616521179</c:v>
                </c:pt>
                <c:pt idx="154">
                  <c:v>3.7436523958368975</c:v>
                </c:pt>
                <c:pt idx="155">
                  <c:v>3.7033980689999417</c:v>
                </c:pt>
                <c:pt idx="156">
                  <c:v>3.7436523958368975</c:v>
                </c:pt>
                <c:pt idx="157">
                  <c:v>3.8241610495108094</c:v>
                </c:pt>
                <c:pt idx="158">
                  <c:v>3.9046697031847208</c:v>
                </c:pt>
                <c:pt idx="159">
                  <c:v>3.944924030021677</c:v>
                </c:pt>
                <c:pt idx="160">
                  <c:v>4.0254326836955885</c:v>
                </c:pt>
                <c:pt idx="161">
                  <c:v>4.1260685007879783</c:v>
                </c:pt>
                <c:pt idx="162">
                  <c:v>4.1864499910434123</c:v>
                </c:pt>
                <c:pt idx="163">
                  <c:v>4.1864499910434123</c:v>
                </c:pt>
                <c:pt idx="164">
                  <c:v>4.2065771544618897</c:v>
                </c:pt>
                <c:pt idx="165">
                  <c:v>4.1864499910434123</c:v>
                </c:pt>
                <c:pt idx="166">
                  <c:v>4.1260685007879783</c:v>
                </c:pt>
                <c:pt idx="167">
                  <c:v>4.226704317880368</c:v>
                </c:pt>
                <c:pt idx="168">
                  <c:v>4.2669586447173238</c:v>
                </c:pt>
                <c:pt idx="169">
                  <c:v>4.1864499910434123</c:v>
                </c:pt>
                <c:pt idx="170">
                  <c:v>4.1260685007879783</c:v>
                </c:pt>
                <c:pt idx="171">
                  <c:v>4.2468314812988464</c:v>
                </c:pt>
                <c:pt idx="172">
                  <c:v>4.3273401349727578</c:v>
                </c:pt>
                <c:pt idx="173">
                  <c:v>4.4481031154836259</c:v>
                </c:pt>
                <c:pt idx="174">
                  <c:v>4.4682302789021033</c:v>
                </c:pt>
                <c:pt idx="175">
                  <c:v>4.4883574423205816</c:v>
                </c:pt>
                <c:pt idx="176">
                  <c:v>4.5688660959944931</c:v>
                </c:pt>
                <c:pt idx="177">
                  <c:v>4.5688660959944931</c:v>
                </c:pt>
                <c:pt idx="178">
                  <c:v>4.6091204228314488</c:v>
                </c:pt>
                <c:pt idx="179">
                  <c:v>4.6695019130868829</c:v>
                </c:pt>
                <c:pt idx="180">
                  <c:v>4.3273401349727578</c:v>
                </c:pt>
                <c:pt idx="181">
                  <c:v>4.2468314812988464</c:v>
                </c:pt>
                <c:pt idx="182">
                  <c:v>4.1864499910434123</c:v>
                </c:pt>
                <c:pt idx="183">
                  <c:v>4.1059413373695008</c:v>
                </c:pt>
                <c:pt idx="184">
                  <c:v>4.1059413373695008</c:v>
                </c:pt>
                <c:pt idx="185">
                  <c:v>4.0656870105325442</c:v>
                </c:pt>
                <c:pt idx="186">
                  <c:v>3.884542539766243</c:v>
                </c:pt>
                <c:pt idx="187">
                  <c:v>3.7637795592553753</c:v>
                </c:pt>
                <c:pt idx="188">
                  <c:v>3.6631437421629855</c:v>
                </c:pt>
                <c:pt idx="189">
                  <c:v>3.5625079250705958</c:v>
                </c:pt>
                <c:pt idx="190">
                  <c:v>3.5826350884890741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RegAll!$W$169:$W$401</c:f>
              <c:numCache>
                <c:formatCode>General</c:formatCode>
                <c:ptCount val="233"/>
                <c:pt idx="0">
                  <c:v>5.1956122015835188E-2</c:v>
                </c:pt>
                <c:pt idx="1">
                  <c:v>5.1956122015835188E-2</c:v>
                </c:pt>
                <c:pt idx="2">
                  <c:v>5.1956122015835188E-2</c:v>
                </c:pt>
                <c:pt idx="3">
                  <c:v>5.1956122015835188E-2</c:v>
                </c:pt>
                <c:pt idx="4">
                  <c:v>5.1956122015835188E-2</c:v>
                </c:pt>
                <c:pt idx="5">
                  <c:v>5.1956122015835188E-2</c:v>
                </c:pt>
                <c:pt idx="6">
                  <c:v>5.1956122015835188E-2</c:v>
                </c:pt>
                <c:pt idx="7">
                  <c:v>5.1956122015835188E-2</c:v>
                </c:pt>
                <c:pt idx="8">
                  <c:v>5.1956122015835188E-2</c:v>
                </c:pt>
                <c:pt idx="9">
                  <c:v>5.1956122015835188E-2</c:v>
                </c:pt>
                <c:pt idx="10">
                  <c:v>5.1956122015835188E-2</c:v>
                </c:pt>
                <c:pt idx="11">
                  <c:v>5.1956122015835188E-2</c:v>
                </c:pt>
                <c:pt idx="12">
                  <c:v>5.1956122015835188E-2</c:v>
                </c:pt>
                <c:pt idx="13">
                  <c:v>5.1956122015835188E-2</c:v>
                </c:pt>
                <c:pt idx="14">
                  <c:v>5.1956122015835188E-2</c:v>
                </c:pt>
                <c:pt idx="15">
                  <c:v>5.1956122015835188E-2</c:v>
                </c:pt>
                <c:pt idx="16">
                  <c:v>5.1956122015835188E-2</c:v>
                </c:pt>
                <c:pt idx="17">
                  <c:v>5.1956122015835188E-2</c:v>
                </c:pt>
                <c:pt idx="18">
                  <c:v>5.1956122015835188E-2</c:v>
                </c:pt>
                <c:pt idx="19">
                  <c:v>5.1956122015835188E-2</c:v>
                </c:pt>
                <c:pt idx="20">
                  <c:v>5.1956122015835188E-2</c:v>
                </c:pt>
                <c:pt idx="21">
                  <c:v>5.1956122015835188E-2</c:v>
                </c:pt>
                <c:pt idx="22">
                  <c:v>5.1956122015835188E-2</c:v>
                </c:pt>
                <c:pt idx="23">
                  <c:v>5.1956122015835188E-2</c:v>
                </c:pt>
                <c:pt idx="24">
                  <c:v>5.1956122015835188E-2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5.1956122015835188E-2</c:v>
                </c:pt>
                <c:pt idx="34">
                  <c:v>5.1956122015835188E-2</c:v>
                </c:pt>
                <c:pt idx="35">
                  <c:v>0</c:v>
                </c:pt>
                <c:pt idx="36">
                  <c:v>0</c:v>
                </c:pt>
                <c:pt idx="37">
                  <c:v>5.1956122015835188E-2</c:v>
                </c:pt>
                <c:pt idx="38">
                  <c:v>5.1956122015835188E-2</c:v>
                </c:pt>
                <c:pt idx="39">
                  <c:v>0.10391224403167038</c:v>
                </c:pt>
                <c:pt idx="40">
                  <c:v>0.15586836604750556</c:v>
                </c:pt>
                <c:pt idx="41">
                  <c:v>0.15586836604750556</c:v>
                </c:pt>
                <c:pt idx="42">
                  <c:v>0.15586836604750556</c:v>
                </c:pt>
                <c:pt idx="43">
                  <c:v>0.15586836604750556</c:v>
                </c:pt>
                <c:pt idx="44">
                  <c:v>0.10391224403167038</c:v>
                </c:pt>
                <c:pt idx="45">
                  <c:v>0.10391224403167038</c:v>
                </c:pt>
                <c:pt idx="46">
                  <c:v>0.10391224403167038</c:v>
                </c:pt>
                <c:pt idx="47">
                  <c:v>0.20782448806334075</c:v>
                </c:pt>
                <c:pt idx="48">
                  <c:v>0.20782448806334075</c:v>
                </c:pt>
                <c:pt idx="49">
                  <c:v>0.20782448806334075</c:v>
                </c:pt>
                <c:pt idx="50">
                  <c:v>0.20782448806334075</c:v>
                </c:pt>
                <c:pt idx="51">
                  <c:v>0.20782448806334075</c:v>
                </c:pt>
                <c:pt idx="52">
                  <c:v>0.20782448806334075</c:v>
                </c:pt>
                <c:pt idx="53">
                  <c:v>0.20782448806334075</c:v>
                </c:pt>
                <c:pt idx="54">
                  <c:v>0.20782448806334075</c:v>
                </c:pt>
                <c:pt idx="55">
                  <c:v>0.15586836604750556</c:v>
                </c:pt>
                <c:pt idx="56">
                  <c:v>0.10391224403167038</c:v>
                </c:pt>
                <c:pt idx="57">
                  <c:v>0.10391224403167038</c:v>
                </c:pt>
                <c:pt idx="58">
                  <c:v>0.10391224403167038</c:v>
                </c:pt>
                <c:pt idx="59">
                  <c:v>0.10391224403167038</c:v>
                </c:pt>
                <c:pt idx="60">
                  <c:v>0.10391224403167038</c:v>
                </c:pt>
                <c:pt idx="61">
                  <c:v>0.10391224403167038</c:v>
                </c:pt>
                <c:pt idx="62">
                  <c:v>5.1956122015835188E-2</c:v>
                </c:pt>
                <c:pt idx="63">
                  <c:v>0.10391224403167038</c:v>
                </c:pt>
                <c:pt idx="64">
                  <c:v>0.10391224403167038</c:v>
                </c:pt>
                <c:pt idx="65">
                  <c:v>0.10391224403167038</c:v>
                </c:pt>
                <c:pt idx="66">
                  <c:v>5.1956122015835188E-2</c:v>
                </c:pt>
                <c:pt idx="67">
                  <c:v>5.1956122015835188E-2</c:v>
                </c:pt>
                <c:pt idx="68">
                  <c:v>5.1956122015835188E-2</c:v>
                </c:pt>
                <c:pt idx="69">
                  <c:v>5.1956122015835188E-2</c:v>
                </c:pt>
                <c:pt idx="70">
                  <c:v>5.1956122015835188E-2</c:v>
                </c:pt>
                <c:pt idx="71">
                  <c:v>5.1956122015835188E-2</c:v>
                </c:pt>
                <c:pt idx="72">
                  <c:v>5.1956122015835188E-2</c:v>
                </c:pt>
                <c:pt idx="73">
                  <c:v>5.1956122015835188E-2</c:v>
                </c:pt>
                <c:pt idx="74">
                  <c:v>5.1956122015835188E-2</c:v>
                </c:pt>
                <c:pt idx="75">
                  <c:v>0.15586836604750556</c:v>
                </c:pt>
                <c:pt idx="76">
                  <c:v>0.20782448806334075</c:v>
                </c:pt>
                <c:pt idx="77">
                  <c:v>0.25978061007917597</c:v>
                </c:pt>
                <c:pt idx="78">
                  <c:v>0.25978061007917597</c:v>
                </c:pt>
                <c:pt idx="79">
                  <c:v>0.25978061007917597</c:v>
                </c:pt>
                <c:pt idx="80">
                  <c:v>0.31173673209501113</c:v>
                </c:pt>
                <c:pt idx="81">
                  <c:v>0.31173673209501113</c:v>
                </c:pt>
                <c:pt idx="82">
                  <c:v>0.4156489761266815</c:v>
                </c:pt>
                <c:pt idx="83">
                  <c:v>0.46760509814251672</c:v>
                </c:pt>
                <c:pt idx="84">
                  <c:v>0.51956122015835193</c:v>
                </c:pt>
                <c:pt idx="85">
                  <c:v>0.51956122015835193</c:v>
                </c:pt>
                <c:pt idx="86">
                  <c:v>0.46760509814251672</c:v>
                </c:pt>
                <c:pt idx="87">
                  <c:v>0.46760509814251672</c:v>
                </c:pt>
                <c:pt idx="88">
                  <c:v>0.57151734217418704</c:v>
                </c:pt>
                <c:pt idx="89">
                  <c:v>0.36369285411084634</c:v>
                </c:pt>
                <c:pt idx="90">
                  <c:v>0.46760509814251672</c:v>
                </c:pt>
                <c:pt idx="91">
                  <c:v>0.46760509814251672</c:v>
                </c:pt>
                <c:pt idx="92">
                  <c:v>0.67542958620585747</c:v>
                </c:pt>
                <c:pt idx="93">
                  <c:v>0.98716631830086854</c:v>
                </c:pt>
                <c:pt idx="94">
                  <c:v>1.3508591724117149</c:v>
                </c:pt>
                <c:pt idx="95">
                  <c:v>0.57151734217418704</c:v>
                </c:pt>
                <c:pt idx="96">
                  <c:v>0.57151734217418704</c:v>
                </c:pt>
                <c:pt idx="97">
                  <c:v>0.77934183023752779</c:v>
                </c:pt>
                <c:pt idx="98">
                  <c:v>0.831297952253363</c:v>
                </c:pt>
                <c:pt idx="99">
                  <c:v>0.831297952253363</c:v>
                </c:pt>
                <c:pt idx="100">
                  <c:v>0.831297952253363</c:v>
                </c:pt>
                <c:pt idx="101">
                  <c:v>0.98716631830086854</c:v>
                </c:pt>
                <c:pt idx="102">
                  <c:v>0.93521019628503343</c:v>
                </c:pt>
                <c:pt idx="103">
                  <c:v>1.091078562332539</c:v>
                </c:pt>
                <c:pt idx="104">
                  <c:v>1.40281529442755</c:v>
                </c:pt>
                <c:pt idx="105">
                  <c:v>1.3508591724117149</c:v>
                </c:pt>
                <c:pt idx="106">
                  <c:v>2.1302010026492426</c:v>
                </c:pt>
                <c:pt idx="107">
                  <c:v>2.3380254907125835</c:v>
                </c:pt>
                <c:pt idx="108">
                  <c:v>2.7536744668392648</c:v>
                </c:pt>
                <c:pt idx="109">
                  <c:v>2.3899816127284188</c:v>
                </c:pt>
                <c:pt idx="110">
                  <c:v>2.4419377347442537</c:v>
                </c:pt>
                <c:pt idx="111">
                  <c:v>2.3899816127284188</c:v>
                </c:pt>
                <c:pt idx="112">
                  <c:v>2.3380254907125835</c:v>
                </c:pt>
                <c:pt idx="113">
                  <c:v>2.4419377347442537</c:v>
                </c:pt>
                <c:pt idx="114">
                  <c:v>2.4419377347442537</c:v>
                </c:pt>
                <c:pt idx="115">
                  <c:v>2.1821571246650779</c:v>
                </c:pt>
                <c:pt idx="116">
                  <c:v>2.2341132466809133</c:v>
                </c:pt>
                <c:pt idx="117">
                  <c:v>2.3380254907125835</c:v>
                </c:pt>
                <c:pt idx="118">
                  <c:v>2.2860693686967481</c:v>
                </c:pt>
                <c:pt idx="119">
                  <c:v>2.1821571246650779</c:v>
                </c:pt>
                <c:pt idx="120">
                  <c:v>2.2341132466809133</c:v>
                </c:pt>
                <c:pt idx="121">
                  <c:v>2.1821571246650779</c:v>
                </c:pt>
                <c:pt idx="122">
                  <c:v>2.0782448806334077</c:v>
                </c:pt>
                <c:pt idx="123">
                  <c:v>1.8704203925700669</c:v>
                </c:pt>
                <c:pt idx="124">
                  <c:v>1.662595904506726</c:v>
                </c:pt>
                <c:pt idx="125">
                  <c:v>1.7665081485383964</c:v>
                </c:pt>
                <c:pt idx="126">
                  <c:v>1.5067275384592205</c:v>
                </c:pt>
                <c:pt idx="127">
                  <c:v>1.662595904506726</c:v>
                </c:pt>
                <c:pt idx="128">
                  <c:v>1.40281529442755</c:v>
                </c:pt>
                <c:pt idx="129">
                  <c:v>1.2989030503958796</c:v>
                </c:pt>
                <c:pt idx="130">
                  <c:v>1.2989030503958796</c:v>
                </c:pt>
                <c:pt idx="131">
                  <c:v>1.2469469283800445</c:v>
                </c:pt>
                <c:pt idx="132">
                  <c:v>1.091078562332539</c:v>
                </c:pt>
                <c:pt idx="133">
                  <c:v>1.1430346843483741</c:v>
                </c:pt>
                <c:pt idx="134">
                  <c:v>1.1949908063642094</c:v>
                </c:pt>
                <c:pt idx="135">
                  <c:v>1.091078562332539</c:v>
                </c:pt>
                <c:pt idx="136">
                  <c:v>1.091078562332539</c:v>
                </c:pt>
                <c:pt idx="137">
                  <c:v>1.1430346843483741</c:v>
                </c:pt>
                <c:pt idx="138">
                  <c:v>1.091078562332539</c:v>
                </c:pt>
                <c:pt idx="139">
                  <c:v>1.091078562332539</c:v>
                </c:pt>
                <c:pt idx="140">
                  <c:v>1.091078562332539</c:v>
                </c:pt>
                <c:pt idx="141">
                  <c:v>1.1430346843483741</c:v>
                </c:pt>
                <c:pt idx="142">
                  <c:v>1.1430346843483741</c:v>
                </c:pt>
                <c:pt idx="143">
                  <c:v>1.1949908063642094</c:v>
                </c:pt>
                <c:pt idx="144">
                  <c:v>0.98716631830086854</c:v>
                </c:pt>
                <c:pt idx="145">
                  <c:v>1.091078562332539</c:v>
                </c:pt>
                <c:pt idx="146">
                  <c:v>1.091078562332539</c:v>
                </c:pt>
                <c:pt idx="147">
                  <c:v>0.93521019628503343</c:v>
                </c:pt>
                <c:pt idx="148">
                  <c:v>0.93521019628503343</c:v>
                </c:pt>
                <c:pt idx="149">
                  <c:v>0.72738570822169268</c:v>
                </c:pt>
                <c:pt idx="150">
                  <c:v>0.831297952253363</c:v>
                </c:pt>
                <c:pt idx="151">
                  <c:v>0.88325407426919822</c:v>
                </c:pt>
                <c:pt idx="152">
                  <c:v>0.93521019628503343</c:v>
                </c:pt>
                <c:pt idx="153">
                  <c:v>0.93521019628503343</c:v>
                </c:pt>
                <c:pt idx="154">
                  <c:v>0.98716631830086854</c:v>
                </c:pt>
                <c:pt idx="155">
                  <c:v>0.98716631830086854</c:v>
                </c:pt>
                <c:pt idx="156">
                  <c:v>0.98716631830086854</c:v>
                </c:pt>
                <c:pt idx="157">
                  <c:v>0.98716631830086854</c:v>
                </c:pt>
                <c:pt idx="158">
                  <c:v>1.0391224403167039</c:v>
                </c:pt>
                <c:pt idx="159">
                  <c:v>1.091078562332539</c:v>
                </c:pt>
                <c:pt idx="160">
                  <c:v>1.091078562332539</c:v>
                </c:pt>
                <c:pt idx="161">
                  <c:v>1.1430346843483741</c:v>
                </c:pt>
                <c:pt idx="162">
                  <c:v>1.2989030503958796</c:v>
                </c:pt>
                <c:pt idx="163">
                  <c:v>1.2469469283800445</c:v>
                </c:pt>
                <c:pt idx="164">
                  <c:v>1.1430346843483741</c:v>
                </c:pt>
                <c:pt idx="165">
                  <c:v>1.2989030503958796</c:v>
                </c:pt>
                <c:pt idx="166">
                  <c:v>1.5067275384592205</c:v>
                </c:pt>
                <c:pt idx="167">
                  <c:v>1.40281529442755</c:v>
                </c:pt>
                <c:pt idx="168">
                  <c:v>1.40281529442755</c:v>
                </c:pt>
                <c:pt idx="169">
                  <c:v>1.2989030503958796</c:v>
                </c:pt>
                <c:pt idx="170">
                  <c:v>1.2469469283800445</c:v>
                </c:pt>
                <c:pt idx="171">
                  <c:v>1.2469469283800445</c:v>
                </c:pt>
                <c:pt idx="172">
                  <c:v>1.40281529442755</c:v>
                </c:pt>
                <c:pt idx="173">
                  <c:v>1.3508591724117149</c:v>
                </c:pt>
                <c:pt idx="174">
                  <c:v>1.2469469283800445</c:v>
                </c:pt>
                <c:pt idx="175">
                  <c:v>1.2469469283800445</c:v>
                </c:pt>
                <c:pt idx="176">
                  <c:v>1.091078562332539</c:v>
                </c:pt>
                <c:pt idx="177">
                  <c:v>1.1430346843483741</c:v>
                </c:pt>
                <c:pt idx="178">
                  <c:v>0.98716631830086854</c:v>
                </c:pt>
                <c:pt idx="179">
                  <c:v>1.1430346843483741</c:v>
                </c:pt>
                <c:pt idx="180">
                  <c:v>1.091078562332539</c:v>
                </c:pt>
                <c:pt idx="181">
                  <c:v>1.0391224403167039</c:v>
                </c:pt>
                <c:pt idx="182">
                  <c:v>0.93521019628503343</c:v>
                </c:pt>
                <c:pt idx="183">
                  <c:v>1.0391224403167039</c:v>
                </c:pt>
                <c:pt idx="184">
                  <c:v>1.091078562332539</c:v>
                </c:pt>
                <c:pt idx="185">
                  <c:v>1.2469469283800445</c:v>
                </c:pt>
                <c:pt idx="186">
                  <c:v>1.1949908063642094</c:v>
                </c:pt>
                <c:pt idx="187">
                  <c:v>1.2989030503958796</c:v>
                </c:pt>
                <c:pt idx="188">
                  <c:v>1.3508591724117149</c:v>
                </c:pt>
                <c:pt idx="189">
                  <c:v>1.40281529442755</c:v>
                </c:pt>
                <c:pt idx="190">
                  <c:v>1.3508591724117149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RegAll!$X$169:$X$401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0.17955448940089846</c:v>
                </c:pt>
                <c:pt idx="28">
                  <c:v>0.17955448940089846</c:v>
                </c:pt>
                <c:pt idx="29">
                  <c:v>0.17955448940089846</c:v>
                </c:pt>
                <c:pt idx="30">
                  <c:v>0.17955448940089846</c:v>
                </c:pt>
                <c:pt idx="31">
                  <c:v>0.17955448940089846</c:v>
                </c:pt>
                <c:pt idx="32">
                  <c:v>0.17955448940089846</c:v>
                </c:pt>
                <c:pt idx="33">
                  <c:v>0.17955448940089846</c:v>
                </c:pt>
                <c:pt idx="34">
                  <c:v>0.17955448940089846</c:v>
                </c:pt>
                <c:pt idx="35">
                  <c:v>0.17955448940089846</c:v>
                </c:pt>
                <c:pt idx="36">
                  <c:v>0.17955448940089846</c:v>
                </c:pt>
                <c:pt idx="37">
                  <c:v>0.17955448940089846</c:v>
                </c:pt>
                <c:pt idx="38">
                  <c:v>0.17955448940089846</c:v>
                </c:pt>
                <c:pt idx="39">
                  <c:v>0.17955448940089846</c:v>
                </c:pt>
                <c:pt idx="40">
                  <c:v>0.17955448940089846</c:v>
                </c:pt>
                <c:pt idx="41">
                  <c:v>0.17955448940089846</c:v>
                </c:pt>
                <c:pt idx="42">
                  <c:v>0.17955448940089846</c:v>
                </c:pt>
                <c:pt idx="43">
                  <c:v>0.17955448940089846</c:v>
                </c:pt>
                <c:pt idx="44">
                  <c:v>0.17955448940089846</c:v>
                </c:pt>
                <c:pt idx="45">
                  <c:v>0.17955448940089846</c:v>
                </c:pt>
                <c:pt idx="46">
                  <c:v>0.17955448940089846</c:v>
                </c:pt>
                <c:pt idx="47">
                  <c:v>0.17955448940089846</c:v>
                </c:pt>
                <c:pt idx="48">
                  <c:v>0.17955448940089846</c:v>
                </c:pt>
                <c:pt idx="49">
                  <c:v>0.17955448940089846</c:v>
                </c:pt>
                <c:pt idx="50">
                  <c:v>0.17955448940089846</c:v>
                </c:pt>
                <c:pt idx="51">
                  <c:v>0.17955448940089846</c:v>
                </c:pt>
                <c:pt idx="52">
                  <c:v>0.17955448940089846</c:v>
                </c:pt>
                <c:pt idx="53">
                  <c:v>0.17955448940089846</c:v>
                </c:pt>
                <c:pt idx="54">
                  <c:v>0.17955448940089846</c:v>
                </c:pt>
                <c:pt idx="55">
                  <c:v>0.17955448940089846</c:v>
                </c:pt>
                <c:pt idx="56">
                  <c:v>0.17955448940089846</c:v>
                </c:pt>
                <c:pt idx="57">
                  <c:v>0.17955448940089846</c:v>
                </c:pt>
                <c:pt idx="58">
                  <c:v>0.17955448940089846</c:v>
                </c:pt>
                <c:pt idx="59">
                  <c:v>0.17955448940089846</c:v>
                </c:pt>
                <c:pt idx="60">
                  <c:v>0.35910897880179693</c:v>
                </c:pt>
                <c:pt idx="61">
                  <c:v>0.35910897880179693</c:v>
                </c:pt>
                <c:pt idx="62">
                  <c:v>0.35910897880179693</c:v>
                </c:pt>
                <c:pt idx="63">
                  <c:v>0.35910897880179693</c:v>
                </c:pt>
                <c:pt idx="64">
                  <c:v>0.35910897880179693</c:v>
                </c:pt>
                <c:pt idx="65">
                  <c:v>0.35910897880179693</c:v>
                </c:pt>
                <c:pt idx="66">
                  <c:v>0.35910897880179693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0.71821795760359386</c:v>
                </c:pt>
                <c:pt idx="82">
                  <c:v>0.71821795760359386</c:v>
                </c:pt>
                <c:pt idx="83">
                  <c:v>0.71821795760359386</c:v>
                </c:pt>
                <c:pt idx="84">
                  <c:v>0.89777244700449244</c:v>
                </c:pt>
                <c:pt idx="85">
                  <c:v>0.89777244700449244</c:v>
                </c:pt>
                <c:pt idx="86">
                  <c:v>1.0773269364053908</c:v>
                </c:pt>
                <c:pt idx="87">
                  <c:v>1.2568814258062893</c:v>
                </c:pt>
                <c:pt idx="88">
                  <c:v>1.2568814258062893</c:v>
                </c:pt>
                <c:pt idx="89">
                  <c:v>1.2568814258062893</c:v>
                </c:pt>
                <c:pt idx="90">
                  <c:v>1.2568814258062893</c:v>
                </c:pt>
                <c:pt idx="91">
                  <c:v>1.2568814258062893</c:v>
                </c:pt>
                <c:pt idx="92">
                  <c:v>1.9750993834098833</c:v>
                </c:pt>
                <c:pt idx="93">
                  <c:v>2.33420836221168</c:v>
                </c:pt>
                <c:pt idx="94">
                  <c:v>1.9750993834098833</c:v>
                </c:pt>
                <c:pt idx="95">
                  <c:v>2.693317341013477</c:v>
                </c:pt>
                <c:pt idx="96">
                  <c:v>2.8728718304143754</c:v>
                </c:pt>
                <c:pt idx="97">
                  <c:v>2.8728718304143754</c:v>
                </c:pt>
                <c:pt idx="98">
                  <c:v>2.693317341013477</c:v>
                </c:pt>
                <c:pt idx="99">
                  <c:v>2.8728718304143754</c:v>
                </c:pt>
                <c:pt idx="100">
                  <c:v>3.2319808092161728</c:v>
                </c:pt>
                <c:pt idx="101">
                  <c:v>3.2319808092161728</c:v>
                </c:pt>
                <c:pt idx="102">
                  <c:v>3.4115352986170713</c:v>
                </c:pt>
                <c:pt idx="103">
                  <c:v>3.4115352986170713</c:v>
                </c:pt>
                <c:pt idx="104">
                  <c:v>4.1297532562206651</c:v>
                </c:pt>
                <c:pt idx="105">
                  <c:v>3.7706442774188682</c:v>
                </c:pt>
                <c:pt idx="106">
                  <c:v>4.6684167244233601</c:v>
                </c:pt>
                <c:pt idx="107">
                  <c:v>4.847971213824259</c:v>
                </c:pt>
                <c:pt idx="108">
                  <c:v>5.3866346820269539</c:v>
                </c:pt>
                <c:pt idx="109">
                  <c:v>5.027525703225157</c:v>
                </c:pt>
                <c:pt idx="110">
                  <c:v>5.027525703225157</c:v>
                </c:pt>
                <c:pt idx="111">
                  <c:v>4.847971213824259</c:v>
                </c:pt>
                <c:pt idx="112">
                  <c:v>4.3093077456215632</c:v>
                </c:pt>
                <c:pt idx="113">
                  <c:v>4.1297532562206651</c:v>
                </c:pt>
                <c:pt idx="114">
                  <c:v>4.1297532562206651</c:v>
                </c:pt>
                <c:pt idx="115">
                  <c:v>3.4115352986170713</c:v>
                </c:pt>
                <c:pt idx="116">
                  <c:v>3.9501987668197667</c:v>
                </c:pt>
                <c:pt idx="117">
                  <c:v>3.9501987668197667</c:v>
                </c:pt>
                <c:pt idx="118">
                  <c:v>4.1297532562206651</c:v>
                </c:pt>
                <c:pt idx="119">
                  <c:v>3.9501987668197667</c:v>
                </c:pt>
                <c:pt idx="120">
                  <c:v>4.4888622350224621</c:v>
                </c:pt>
                <c:pt idx="121">
                  <c:v>3.9501987668197667</c:v>
                </c:pt>
                <c:pt idx="122">
                  <c:v>3.7706442774188682</c:v>
                </c:pt>
                <c:pt idx="123">
                  <c:v>3.7706442774188682</c:v>
                </c:pt>
                <c:pt idx="124">
                  <c:v>3.5910897880179697</c:v>
                </c:pt>
                <c:pt idx="125">
                  <c:v>3.5910897880179697</c:v>
                </c:pt>
                <c:pt idx="126">
                  <c:v>3.4115352986170713</c:v>
                </c:pt>
                <c:pt idx="127">
                  <c:v>3.2319808092161728</c:v>
                </c:pt>
                <c:pt idx="128">
                  <c:v>2.8728718304143754</c:v>
                </c:pt>
                <c:pt idx="129">
                  <c:v>2.693317341013477</c:v>
                </c:pt>
                <c:pt idx="130">
                  <c:v>2.33420836221168</c:v>
                </c:pt>
                <c:pt idx="131">
                  <c:v>2.693317341013477</c:v>
                </c:pt>
                <c:pt idx="132">
                  <c:v>2.693317341013477</c:v>
                </c:pt>
                <c:pt idx="133">
                  <c:v>2.5137628516125785</c:v>
                </c:pt>
                <c:pt idx="134">
                  <c:v>2.693317341013477</c:v>
                </c:pt>
                <c:pt idx="135">
                  <c:v>2.1546538728107816</c:v>
                </c:pt>
                <c:pt idx="136">
                  <c:v>1.9750993834098833</c:v>
                </c:pt>
                <c:pt idx="137">
                  <c:v>1.9750993834098833</c:v>
                </c:pt>
                <c:pt idx="138">
                  <c:v>1.7955448940089849</c:v>
                </c:pt>
                <c:pt idx="139">
                  <c:v>1.7955448940089849</c:v>
                </c:pt>
                <c:pt idx="140">
                  <c:v>1.7955448940089849</c:v>
                </c:pt>
                <c:pt idx="141">
                  <c:v>1.6159904046080864</c:v>
                </c:pt>
                <c:pt idx="142">
                  <c:v>1.4364359152071877</c:v>
                </c:pt>
                <c:pt idx="143">
                  <c:v>1.4364359152071877</c:v>
                </c:pt>
                <c:pt idx="144">
                  <c:v>1.6159904046080864</c:v>
                </c:pt>
                <c:pt idx="145">
                  <c:v>1.4364359152071877</c:v>
                </c:pt>
                <c:pt idx="146">
                  <c:v>1.2568814258062893</c:v>
                </c:pt>
                <c:pt idx="147">
                  <c:v>1.2568814258062893</c:v>
                </c:pt>
                <c:pt idx="148">
                  <c:v>0.89777244700449244</c:v>
                </c:pt>
                <c:pt idx="149">
                  <c:v>1.0773269364053908</c:v>
                </c:pt>
                <c:pt idx="150">
                  <c:v>1.0773269364053908</c:v>
                </c:pt>
                <c:pt idx="151">
                  <c:v>0.71821795760359386</c:v>
                </c:pt>
                <c:pt idx="152">
                  <c:v>0.71821795760359386</c:v>
                </c:pt>
                <c:pt idx="153">
                  <c:v>0.89777244700449244</c:v>
                </c:pt>
                <c:pt idx="154">
                  <c:v>0.53866346820269539</c:v>
                </c:pt>
                <c:pt idx="155">
                  <c:v>0.53866346820269539</c:v>
                </c:pt>
                <c:pt idx="156">
                  <c:v>0.71821795760359386</c:v>
                </c:pt>
                <c:pt idx="157">
                  <c:v>0.71821795760359386</c:v>
                </c:pt>
                <c:pt idx="158">
                  <c:v>0.71821795760359386</c:v>
                </c:pt>
                <c:pt idx="159">
                  <c:v>0.71821795760359386</c:v>
                </c:pt>
                <c:pt idx="160">
                  <c:v>0.71821795760359386</c:v>
                </c:pt>
                <c:pt idx="161">
                  <c:v>0.71821795760359386</c:v>
                </c:pt>
                <c:pt idx="162">
                  <c:v>0.71821795760359386</c:v>
                </c:pt>
                <c:pt idx="163">
                  <c:v>1.0773269364053908</c:v>
                </c:pt>
                <c:pt idx="164">
                  <c:v>0.71821795760359386</c:v>
                </c:pt>
                <c:pt idx="165">
                  <c:v>0.71821795760359386</c:v>
                </c:pt>
                <c:pt idx="166">
                  <c:v>0.71821795760359386</c:v>
                </c:pt>
                <c:pt idx="167">
                  <c:v>0.71821795760359386</c:v>
                </c:pt>
                <c:pt idx="168">
                  <c:v>0.53866346820269539</c:v>
                </c:pt>
                <c:pt idx="169">
                  <c:v>0.71821795760359386</c:v>
                </c:pt>
                <c:pt idx="170">
                  <c:v>1.0773269364053908</c:v>
                </c:pt>
                <c:pt idx="171">
                  <c:v>0.89777244700449244</c:v>
                </c:pt>
                <c:pt idx="172">
                  <c:v>0.71821795760359386</c:v>
                </c:pt>
                <c:pt idx="173">
                  <c:v>1.0773269364053908</c:v>
                </c:pt>
                <c:pt idx="174">
                  <c:v>0.89777244700449244</c:v>
                </c:pt>
                <c:pt idx="175">
                  <c:v>0.71821795760359386</c:v>
                </c:pt>
                <c:pt idx="176">
                  <c:v>0.71821795760359386</c:v>
                </c:pt>
                <c:pt idx="177">
                  <c:v>1.0773269364053908</c:v>
                </c:pt>
                <c:pt idx="178">
                  <c:v>0.35910897880179693</c:v>
                </c:pt>
                <c:pt idx="179">
                  <c:v>0.35910897880179693</c:v>
                </c:pt>
                <c:pt idx="180">
                  <c:v>0.35910897880179693</c:v>
                </c:pt>
                <c:pt idx="181">
                  <c:v>0.71821795760359386</c:v>
                </c:pt>
                <c:pt idx="182">
                  <c:v>0.35910897880179693</c:v>
                </c:pt>
                <c:pt idx="183">
                  <c:v>0.35910897880179693</c:v>
                </c:pt>
                <c:pt idx="184">
                  <c:v>0.35910897880179693</c:v>
                </c:pt>
                <c:pt idx="185">
                  <c:v>0.35910897880179693</c:v>
                </c:pt>
                <c:pt idx="186">
                  <c:v>0.17955448940089846</c:v>
                </c:pt>
                <c:pt idx="187">
                  <c:v>0.17955448940089846</c:v>
                </c:pt>
                <c:pt idx="188">
                  <c:v>0.35910897880179693</c:v>
                </c:pt>
                <c:pt idx="189">
                  <c:v>0.17955448940089846</c:v>
                </c:pt>
                <c:pt idx="190">
                  <c:v>0.17955448940089846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5009920"/>
        <c:axId val="275011456"/>
      </c:scatterChart>
      <c:valAx>
        <c:axId val="27500992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75011456"/>
        <c:crosses val="autoZero"/>
        <c:crossBetween val="midCat"/>
        <c:majorUnit val="28"/>
        <c:minorUnit val="7"/>
      </c:valAx>
      <c:valAx>
        <c:axId val="2750114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50099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793041638042"/>
          <c:y val="5.909384850144736E-2"/>
          <c:w val="0.76405017411697818"/>
          <c:h val="0.7695288778321164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RegAll!$AC$169:$AC$401</c:f>
              <c:numCache>
                <c:formatCode>General</c:formatCode>
                <c:ptCount val="233"/>
                <c:pt idx="0">
                  <c:v>0.15343845344950102</c:v>
                </c:pt>
                <c:pt idx="1">
                  <c:v>0.15343845344950102</c:v>
                </c:pt>
                <c:pt idx="2">
                  <c:v>0.15343845344950102</c:v>
                </c:pt>
                <c:pt idx="3">
                  <c:v>0.13638973639955645</c:v>
                </c:pt>
                <c:pt idx="4">
                  <c:v>0.1193410193496119</c:v>
                </c:pt>
                <c:pt idx="5">
                  <c:v>0.13638973639955645</c:v>
                </c:pt>
                <c:pt idx="6">
                  <c:v>0.13638973639955645</c:v>
                </c:pt>
                <c:pt idx="7">
                  <c:v>0.13638973639955645</c:v>
                </c:pt>
                <c:pt idx="8">
                  <c:v>0.13638973639955645</c:v>
                </c:pt>
                <c:pt idx="9">
                  <c:v>0.13638973639955645</c:v>
                </c:pt>
                <c:pt idx="10">
                  <c:v>0.15343845344950102</c:v>
                </c:pt>
                <c:pt idx="11">
                  <c:v>0.15343845344950102</c:v>
                </c:pt>
                <c:pt idx="12">
                  <c:v>0.15343845344950102</c:v>
                </c:pt>
                <c:pt idx="13">
                  <c:v>0.15343845344950102</c:v>
                </c:pt>
                <c:pt idx="14">
                  <c:v>0.15343845344950102</c:v>
                </c:pt>
                <c:pt idx="15">
                  <c:v>0.15343845344950102</c:v>
                </c:pt>
                <c:pt idx="16">
                  <c:v>0.15343845344950102</c:v>
                </c:pt>
                <c:pt idx="17">
                  <c:v>0.10229230229966735</c:v>
                </c:pt>
                <c:pt idx="18">
                  <c:v>0.10229230229966735</c:v>
                </c:pt>
                <c:pt idx="19">
                  <c:v>0.10229230229966735</c:v>
                </c:pt>
                <c:pt idx="20">
                  <c:v>0.10229230229966735</c:v>
                </c:pt>
                <c:pt idx="21">
                  <c:v>0.10229230229966735</c:v>
                </c:pt>
                <c:pt idx="22">
                  <c:v>0.10229230229966735</c:v>
                </c:pt>
                <c:pt idx="23">
                  <c:v>0.10229230229966735</c:v>
                </c:pt>
                <c:pt idx="24">
                  <c:v>0.10229230229966735</c:v>
                </c:pt>
                <c:pt idx="25">
                  <c:v>0.10229230229966735</c:v>
                </c:pt>
                <c:pt idx="26">
                  <c:v>0.10229230229966735</c:v>
                </c:pt>
                <c:pt idx="27">
                  <c:v>0.10229230229966735</c:v>
                </c:pt>
                <c:pt idx="28">
                  <c:v>0.13638973639955645</c:v>
                </c:pt>
                <c:pt idx="29">
                  <c:v>0.1193410193496119</c:v>
                </c:pt>
                <c:pt idx="30">
                  <c:v>0.1193410193496119</c:v>
                </c:pt>
                <c:pt idx="31">
                  <c:v>0.13638973639955645</c:v>
                </c:pt>
                <c:pt idx="32">
                  <c:v>0.15343845344950102</c:v>
                </c:pt>
                <c:pt idx="33">
                  <c:v>0.15343845344950102</c:v>
                </c:pt>
                <c:pt idx="34">
                  <c:v>0.15343845344950102</c:v>
                </c:pt>
                <c:pt idx="35">
                  <c:v>0.18753588754939013</c:v>
                </c:pt>
                <c:pt idx="36">
                  <c:v>0.17048717049944559</c:v>
                </c:pt>
                <c:pt idx="37">
                  <c:v>0.15343845344950102</c:v>
                </c:pt>
                <c:pt idx="38">
                  <c:v>0.15343845344950102</c:v>
                </c:pt>
                <c:pt idx="39">
                  <c:v>0.15343845344950102</c:v>
                </c:pt>
                <c:pt idx="40">
                  <c:v>0.15343845344950102</c:v>
                </c:pt>
                <c:pt idx="41">
                  <c:v>0.2386820386992238</c:v>
                </c:pt>
                <c:pt idx="42">
                  <c:v>0.27277947279911291</c:v>
                </c:pt>
                <c:pt idx="43">
                  <c:v>0.2898281898490575</c:v>
                </c:pt>
                <c:pt idx="44">
                  <c:v>0.2898281898490575</c:v>
                </c:pt>
                <c:pt idx="45">
                  <c:v>0.30687690689900204</c:v>
                </c:pt>
                <c:pt idx="46">
                  <c:v>0.30687690689900204</c:v>
                </c:pt>
                <c:pt idx="47">
                  <c:v>0.27277947279911291</c:v>
                </c:pt>
                <c:pt idx="48">
                  <c:v>0.2898281898490575</c:v>
                </c:pt>
                <c:pt idx="49">
                  <c:v>0.37507177509878026</c:v>
                </c:pt>
                <c:pt idx="50">
                  <c:v>0.39212049214872485</c:v>
                </c:pt>
                <c:pt idx="51">
                  <c:v>0.46031536034850307</c:v>
                </c:pt>
                <c:pt idx="52">
                  <c:v>0.52851022854828134</c:v>
                </c:pt>
                <c:pt idx="53">
                  <c:v>0.54555894559822582</c:v>
                </c:pt>
                <c:pt idx="54">
                  <c:v>0.59670509674805949</c:v>
                </c:pt>
                <c:pt idx="55">
                  <c:v>0.61375381379800409</c:v>
                </c:pt>
                <c:pt idx="56">
                  <c:v>0.59670509674805949</c:v>
                </c:pt>
                <c:pt idx="57">
                  <c:v>0.64785124789789317</c:v>
                </c:pt>
                <c:pt idx="58">
                  <c:v>0.69899739904772684</c:v>
                </c:pt>
                <c:pt idx="59">
                  <c:v>0.76719226724750511</c:v>
                </c:pt>
                <c:pt idx="60">
                  <c:v>0.80128970134739419</c:v>
                </c:pt>
                <c:pt idx="61">
                  <c:v>0.83538713544728338</c:v>
                </c:pt>
                <c:pt idx="62">
                  <c:v>0.83538713544728338</c:v>
                </c:pt>
                <c:pt idx="63">
                  <c:v>0.80128970134739419</c:v>
                </c:pt>
                <c:pt idx="64">
                  <c:v>0.81833841839733878</c:v>
                </c:pt>
                <c:pt idx="65">
                  <c:v>0.81833841839733878</c:v>
                </c:pt>
                <c:pt idx="66">
                  <c:v>0.75014355019756052</c:v>
                </c:pt>
                <c:pt idx="67">
                  <c:v>0.81833841839733878</c:v>
                </c:pt>
                <c:pt idx="68">
                  <c:v>0.93767943774695073</c:v>
                </c:pt>
                <c:pt idx="69">
                  <c:v>0.97177687184683981</c:v>
                </c:pt>
                <c:pt idx="70">
                  <c:v>0.97177687184683981</c:v>
                </c:pt>
                <c:pt idx="71">
                  <c:v>1.1763614764461745</c:v>
                </c:pt>
                <c:pt idx="72">
                  <c:v>1.3297999298956755</c:v>
                </c:pt>
                <c:pt idx="73">
                  <c:v>1.4150435151453984</c:v>
                </c:pt>
                <c:pt idx="74">
                  <c:v>1.4491409492452874</c:v>
                </c:pt>
                <c:pt idx="75">
                  <c:v>1.5343845344950102</c:v>
                </c:pt>
                <c:pt idx="76">
                  <c:v>1.6707742708945668</c:v>
                </c:pt>
                <c:pt idx="77">
                  <c:v>1.6707742708945668</c:v>
                </c:pt>
                <c:pt idx="78">
                  <c:v>1.6878229879445112</c:v>
                </c:pt>
                <c:pt idx="79">
                  <c:v>1.8924075925438459</c:v>
                </c:pt>
                <c:pt idx="80">
                  <c:v>2.0969921971431806</c:v>
                </c:pt>
                <c:pt idx="81">
                  <c:v>2.199284499442848</c:v>
                </c:pt>
                <c:pt idx="82">
                  <c:v>2.233381933542737</c:v>
                </c:pt>
                <c:pt idx="83">
                  <c:v>2.3015768017425153</c:v>
                </c:pt>
                <c:pt idx="84">
                  <c:v>2.4038691040421827</c:v>
                </c:pt>
                <c:pt idx="85">
                  <c:v>2.4891126892919053</c:v>
                </c:pt>
                <c:pt idx="86">
                  <c:v>2.69369729389124</c:v>
                </c:pt>
                <c:pt idx="87">
                  <c:v>2.8300870302907968</c:v>
                </c:pt>
                <c:pt idx="88">
                  <c:v>2.8300870302907968</c:v>
                </c:pt>
                <c:pt idx="89">
                  <c:v>2.8641844643906857</c:v>
                </c:pt>
                <c:pt idx="90">
                  <c:v>2.9835254837402978</c:v>
                </c:pt>
                <c:pt idx="91">
                  <c:v>3.1028665030899094</c:v>
                </c:pt>
                <c:pt idx="92">
                  <c:v>3.1540126542397431</c:v>
                </c:pt>
                <c:pt idx="93">
                  <c:v>3.1540126542397431</c:v>
                </c:pt>
                <c:pt idx="94">
                  <c:v>3.3585972588390778</c:v>
                </c:pt>
                <c:pt idx="95">
                  <c:v>3.6995715998379692</c:v>
                </c:pt>
                <c:pt idx="96">
                  <c:v>3.7848151850876919</c:v>
                </c:pt>
                <c:pt idx="97">
                  <c:v>3.9893997896870266</c:v>
                </c:pt>
                <c:pt idx="98">
                  <c:v>4.0405459408368598</c:v>
                </c:pt>
                <c:pt idx="99">
                  <c:v>4.0405459408368598</c:v>
                </c:pt>
                <c:pt idx="100">
                  <c:v>4.0405459408368598</c:v>
                </c:pt>
                <c:pt idx="101">
                  <c:v>4.3815202818357513</c:v>
                </c:pt>
                <c:pt idx="102">
                  <c:v>4.3474228477358619</c:v>
                </c:pt>
                <c:pt idx="103">
                  <c:v>4.4156177159356407</c:v>
                </c:pt>
                <c:pt idx="104">
                  <c:v>4.4326664329855854</c:v>
                </c:pt>
                <c:pt idx="105">
                  <c:v>4.6542997546348639</c:v>
                </c:pt>
                <c:pt idx="106">
                  <c:v>4.6713484716848086</c:v>
                </c:pt>
                <c:pt idx="107">
                  <c:v>4.7395433398845874</c:v>
                </c:pt>
                <c:pt idx="108">
                  <c:v>5.2510048513829242</c:v>
                </c:pt>
                <c:pt idx="109">
                  <c:v>5.4214920218823694</c:v>
                </c:pt>
                <c:pt idx="110">
                  <c:v>5.6090279094317594</c:v>
                </c:pt>
                <c:pt idx="111">
                  <c:v>5.7454176458313162</c:v>
                </c:pt>
                <c:pt idx="112">
                  <c:v>5.7454176458313162</c:v>
                </c:pt>
                <c:pt idx="113">
                  <c:v>5.7795150799312047</c:v>
                </c:pt>
                <c:pt idx="114">
                  <c:v>5.7113202117314268</c:v>
                </c:pt>
                <c:pt idx="115">
                  <c:v>5.8818073822308721</c:v>
                </c:pt>
                <c:pt idx="116">
                  <c:v>5.9500022504306509</c:v>
                </c:pt>
                <c:pt idx="117">
                  <c:v>6.0011484015804841</c:v>
                </c:pt>
                <c:pt idx="118">
                  <c:v>6.0522945527303182</c:v>
                </c:pt>
                <c:pt idx="119">
                  <c:v>6.069343269780263</c:v>
                </c:pt>
                <c:pt idx="120">
                  <c:v>6.0522945527303182</c:v>
                </c:pt>
                <c:pt idx="121">
                  <c:v>5.9670509674805956</c:v>
                </c:pt>
                <c:pt idx="122">
                  <c:v>6.0011484015804841</c:v>
                </c:pt>
                <c:pt idx="123">
                  <c:v>5.9670509674805956</c:v>
                </c:pt>
                <c:pt idx="124">
                  <c:v>6.2057330061798188</c:v>
                </c:pt>
                <c:pt idx="125">
                  <c:v>6.1375381379800409</c:v>
                </c:pt>
                <c:pt idx="126">
                  <c:v>5.9500022504306509</c:v>
                </c:pt>
                <c:pt idx="127">
                  <c:v>5.7965637969811494</c:v>
                </c:pt>
                <c:pt idx="128">
                  <c:v>5.7965637969811494</c:v>
                </c:pt>
                <c:pt idx="129">
                  <c:v>5.8136125140310941</c:v>
                </c:pt>
                <c:pt idx="130">
                  <c:v>5.8306612310810388</c:v>
                </c:pt>
                <c:pt idx="131">
                  <c:v>5.7795150799312047</c:v>
                </c:pt>
                <c:pt idx="132">
                  <c:v>5.7795150799312047</c:v>
                </c:pt>
                <c:pt idx="133">
                  <c:v>5.7454176458313162</c:v>
                </c:pt>
                <c:pt idx="134">
                  <c:v>5.8136125140310941</c:v>
                </c:pt>
                <c:pt idx="135">
                  <c:v>5.9159048163307615</c:v>
                </c:pt>
                <c:pt idx="136">
                  <c:v>5.4726381730322027</c:v>
                </c:pt>
                <c:pt idx="137">
                  <c:v>5.19985870023309</c:v>
                </c:pt>
                <c:pt idx="138">
                  <c:v>5.3021510025327574</c:v>
                </c:pt>
                <c:pt idx="139">
                  <c:v>5.2851022854828127</c:v>
                </c:pt>
                <c:pt idx="140">
                  <c:v>5.2169074172830348</c:v>
                </c:pt>
                <c:pt idx="141">
                  <c:v>5.2169074172830348</c:v>
                </c:pt>
                <c:pt idx="142">
                  <c:v>5.2339561343329795</c:v>
                </c:pt>
                <c:pt idx="143">
                  <c:v>4.9782253785838106</c:v>
                </c:pt>
                <c:pt idx="144">
                  <c:v>4.8759330762841433</c:v>
                </c:pt>
                <c:pt idx="145">
                  <c:v>4.9952740956337554</c:v>
                </c:pt>
                <c:pt idx="146">
                  <c:v>4.9441279444839221</c:v>
                </c:pt>
                <c:pt idx="147">
                  <c:v>5.0634689638335333</c:v>
                </c:pt>
                <c:pt idx="148">
                  <c:v>5.1316638320333121</c:v>
                </c:pt>
                <c:pt idx="149">
                  <c:v>5.2339561343329795</c:v>
                </c:pt>
                <c:pt idx="150">
                  <c:v>5.19985870023309</c:v>
                </c:pt>
                <c:pt idx="151">
                  <c:v>5.1657612661332006</c:v>
                </c:pt>
                <c:pt idx="152">
                  <c:v>5.1657612661332006</c:v>
                </c:pt>
                <c:pt idx="153">
                  <c:v>5.19985870023309</c:v>
                </c:pt>
                <c:pt idx="154">
                  <c:v>5.3703458707325353</c:v>
                </c:pt>
                <c:pt idx="155">
                  <c:v>5.268053568432868</c:v>
                </c:pt>
                <c:pt idx="156">
                  <c:v>5.4214920218823694</c:v>
                </c:pt>
                <c:pt idx="157">
                  <c:v>5.2510048513829242</c:v>
                </c:pt>
                <c:pt idx="158">
                  <c:v>5.2169074172830348</c:v>
                </c:pt>
                <c:pt idx="159">
                  <c:v>5.2851022854828127</c:v>
                </c:pt>
                <c:pt idx="160">
                  <c:v>5.268053568432868</c:v>
                </c:pt>
                <c:pt idx="161">
                  <c:v>5.2851022854828127</c:v>
                </c:pt>
                <c:pt idx="162">
                  <c:v>5.5067356071320921</c:v>
                </c:pt>
                <c:pt idx="163">
                  <c:v>5.4726381730322027</c:v>
                </c:pt>
                <c:pt idx="164">
                  <c:v>5.5578817582819262</c:v>
                </c:pt>
                <c:pt idx="165">
                  <c:v>5.3362484366326468</c:v>
                </c:pt>
                <c:pt idx="166">
                  <c:v>5.0293715297336448</c:v>
                </c:pt>
                <c:pt idx="167">
                  <c:v>5.0975663979334227</c:v>
                </c:pt>
                <c:pt idx="168">
                  <c:v>4.8759330762841433</c:v>
                </c:pt>
                <c:pt idx="169">
                  <c:v>5.0464202467835895</c:v>
                </c:pt>
                <c:pt idx="170">
                  <c:v>5.3703458707325353</c:v>
                </c:pt>
                <c:pt idx="171">
                  <c:v>5.19985870023309</c:v>
                </c:pt>
                <c:pt idx="172">
                  <c:v>4.9100305103840327</c:v>
                </c:pt>
                <c:pt idx="173">
                  <c:v>4.7736407739844759</c:v>
                </c:pt>
                <c:pt idx="174">
                  <c:v>4.9270792274339774</c:v>
                </c:pt>
                <c:pt idx="175">
                  <c:v>4.8247869251343101</c:v>
                </c:pt>
                <c:pt idx="176">
                  <c:v>4.8759330762841433</c:v>
                </c:pt>
                <c:pt idx="177">
                  <c:v>4.892981793334088</c:v>
                </c:pt>
                <c:pt idx="178">
                  <c:v>4.8247869251343101</c:v>
                </c:pt>
                <c:pt idx="179">
                  <c:v>4.8247869251343101</c:v>
                </c:pt>
                <c:pt idx="180">
                  <c:v>4.9270792274339774</c:v>
                </c:pt>
                <c:pt idx="181">
                  <c:v>4.9270792274339774</c:v>
                </c:pt>
                <c:pt idx="182">
                  <c:v>4.8077382080843654</c:v>
                </c:pt>
                <c:pt idx="183">
                  <c:v>4.8418356421842548</c:v>
                </c:pt>
                <c:pt idx="184">
                  <c:v>4.9100305103840327</c:v>
                </c:pt>
                <c:pt idx="185">
                  <c:v>4.9270792274339774</c:v>
                </c:pt>
                <c:pt idx="186">
                  <c:v>4.7565920569345312</c:v>
                </c:pt>
                <c:pt idx="187">
                  <c:v>4.6542997546348639</c:v>
                </c:pt>
                <c:pt idx="188">
                  <c:v>4.6372510375849201</c:v>
                </c:pt>
                <c:pt idx="189">
                  <c:v>4.6031536034850307</c:v>
                </c:pt>
                <c:pt idx="190">
                  <c:v>4.5008613011853633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RegAll!$AD$169:$AD$401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0.11359957286560603</c:v>
                </c:pt>
                <c:pt idx="15">
                  <c:v>0.11359957286560603</c:v>
                </c:pt>
                <c:pt idx="16">
                  <c:v>0.11359957286560603</c:v>
                </c:pt>
                <c:pt idx="17">
                  <c:v>0.11359957286560603</c:v>
                </c:pt>
                <c:pt idx="18">
                  <c:v>0.22719914573121205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0.11359957286560603</c:v>
                </c:pt>
                <c:pt idx="24">
                  <c:v>0.11359957286560603</c:v>
                </c:pt>
                <c:pt idx="25">
                  <c:v>0.11359957286560603</c:v>
                </c:pt>
                <c:pt idx="26">
                  <c:v>0.11359957286560603</c:v>
                </c:pt>
                <c:pt idx="27">
                  <c:v>0</c:v>
                </c:pt>
                <c:pt idx="28">
                  <c:v>0.11359957286560603</c:v>
                </c:pt>
                <c:pt idx="29">
                  <c:v>0.11359957286560603</c:v>
                </c:pt>
                <c:pt idx="30">
                  <c:v>0.22719914573121205</c:v>
                </c:pt>
                <c:pt idx="31">
                  <c:v>0.22719914573121205</c:v>
                </c:pt>
                <c:pt idx="32">
                  <c:v>0.22719914573121205</c:v>
                </c:pt>
                <c:pt idx="33">
                  <c:v>0.22719914573121205</c:v>
                </c:pt>
                <c:pt idx="34">
                  <c:v>0.3407987185968181</c:v>
                </c:pt>
                <c:pt idx="35">
                  <c:v>0.22719914573121205</c:v>
                </c:pt>
                <c:pt idx="36">
                  <c:v>0.22719914573121205</c:v>
                </c:pt>
                <c:pt idx="37">
                  <c:v>0.22719914573121205</c:v>
                </c:pt>
                <c:pt idx="38">
                  <c:v>0.22719914573121205</c:v>
                </c:pt>
                <c:pt idx="39">
                  <c:v>0.22719914573121205</c:v>
                </c:pt>
                <c:pt idx="40">
                  <c:v>0.3407987185968181</c:v>
                </c:pt>
                <c:pt idx="41">
                  <c:v>0.45439829146242411</c:v>
                </c:pt>
                <c:pt idx="42">
                  <c:v>0.45439829146242411</c:v>
                </c:pt>
                <c:pt idx="43">
                  <c:v>0.45439829146242411</c:v>
                </c:pt>
                <c:pt idx="44">
                  <c:v>0.56799786432803012</c:v>
                </c:pt>
                <c:pt idx="45">
                  <c:v>0.68159743719363619</c:v>
                </c:pt>
                <c:pt idx="46">
                  <c:v>0.56799786432803012</c:v>
                </c:pt>
                <c:pt idx="47">
                  <c:v>0.56799786432803012</c:v>
                </c:pt>
                <c:pt idx="48">
                  <c:v>0.56799786432803012</c:v>
                </c:pt>
                <c:pt idx="49">
                  <c:v>0.45439829146242411</c:v>
                </c:pt>
                <c:pt idx="50">
                  <c:v>0.45439829146242411</c:v>
                </c:pt>
                <c:pt idx="51">
                  <c:v>0.45439829146242411</c:v>
                </c:pt>
                <c:pt idx="52">
                  <c:v>0.45439829146242411</c:v>
                </c:pt>
                <c:pt idx="53">
                  <c:v>0.3407987185968181</c:v>
                </c:pt>
                <c:pt idx="54">
                  <c:v>0.3407987185968181</c:v>
                </c:pt>
                <c:pt idx="55">
                  <c:v>0.3407987185968181</c:v>
                </c:pt>
                <c:pt idx="56">
                  <c:v>0.3407987185968181</c:v>
                </c:pt>
                <c:pt idx="57">
                  <c:v>0.3407987185968181</c:v>
                </c:pt>
                <c:pt idx="58">
                  <c:v>0.3407987185968181</c:v>
                </c:pt>
                <c:pt idx="59">
                  <c:v>0.3407987185968181</c:v>
                </c:pt>
                <c:pt idx="60">
                  <c:v>0.3407987185968181</c:v>
                </c:pt>
                <c:pt idx="61">
                  <c:v>0.3407987185968181</c:v>
                </c:pt>
                <c:pt idx="62">
                  <c:v>0.45439829146242411</c:v>
                </c:pt>
                <c:pt idx="63">
                  <c:v>0.56799786432803012</c:v>
                </c:pt>
                <c:pt idx="64">
                  <c:v>0.45439829146242411</c:v>
                </c:pt>
                <c:pt idx="65">
                  <c:v>0.56799786432803012</c:v>
                </c:pt>
                <c:pt idx="66">
                  <c:v>0.56799786432803012</c:v>
                </c:pt>
                <c:pt idx="67">
                  <c:v>0.90879658292484822</c:v>
                </c:pt>
                <c:pt idx="68">
                  <c:v>0.90879658292484822</c:v>
                </c:pt>
                <c:pt idx="69">
                  <c:v>0.90879658292484822</c:v>
                </c:pt>
                <c:pt idx="70">
                  <c:v>0.90879658292484822</c:v>
                </c:pt>
                <c:pt idx="71">
                  <c:v>1.0223961557904544</c:v>
                </c:pt>
                <c:pt idx="72">
                  <c:v>1.0223961557904544</c:v>
                </c:pt>
                <c:pt idx="73">
                  <c:v>1.2495953015216663</c:v>
                </c:pt>
                <c:pt idx="74">
                  <c:v>1.3631948743872724</c:v>
                </c:pt>
                <c:pt idx="75">
                  <c:v>1.3631948743872724</c:v>
                </c:pt>
                <c:pt idx="76">
                  <c:v>1.7039935929840906</c:v>
                </c:pt>
                <c:pt idx="77">
                  <c:v>1.8175931658496964</c:v>
                </c:pt>
                <c:pt idx="78">
                  <c:v>1.5903940201184845</c:v>
                </c:pt>
                <c:pt idx="79">
                  <c:v>1.7039935929840906</c:v>
                </c:pt>
                <c:pt idx="80">
                  <c:v>2.2719914573121205</c:v>
                </c:pt>
                <c:pt idx="81">
                  <c:v>2.2719914573121205</c:v>
                </c:pt>
                <c:pt idx="82">
                  <c:v>2.4991906030433326</c:v>
                </c:pt>
                <c:pt idx="83">
                  <c:v>2.3855910301777268</c:v>
                </c:pt>
                <c:pt idx="84">
                  <c:v>2.8399893216401506</c:v>
                </c:pt>
                <c:pt idx="85">
                  <c:v>3.2943876131025749</c:v>
                </c:pt>
                <c:pt idx="86">
                  <c:v>3.521586758833787</c:v>
                </c:pt>
                <c:pt idx="87">
                  <c:v>4.203184196027423</c:v>
                </c:pt>
                <c:pt idx="88">
                  <c:v>4.203184196027423</c:v>
                </c:pt>
                <c:pt idx="89">
                  <c:v>4.6575824874898473</c:v>
                </c:pt>
                <c:pt idx="90">
                  <c:v>4.7711820603554536</c:v>
                </c:pt>
                <c:pt idx="91">
                  <c:v>4.8847816332210598</c:v>
                </c:pt>
                <c:pt idx="92">
                  <c:v>5.2255803518178778</c:v>
                </c:pt>
                <c:pt idx="93">
                  <c:v>5.2255803518178778</c:v>
                </c:pt>
                <c:pt idx="94">
                  <c:v>5.4527794975490895</c:v>
                </c:pt>
                <c:pt idx="95">
                  <c:v>5.5663790704146958</c:v>
                </c:pt>
                <c:pt idx="96">
                  <c:v>5.6799786432803012</c:v>
                </c:pt>
                <c:pt idx="97">
                  <c:v>6.0207773618771201</c:v>
                </c:pt>
                <c:pt idx="98">
                  <c:v>6.5887752262051498</c:v>
                </c:pt>
                <c:pt idx="99">
                  <c:v>7.043173517667574</c:v>
                </c:pt>
                <c:pt idx="100">
                  <c:v>7.2703726633987857</c:v>
                </c:pt>
                <c:pt idx="101">
                  <c:v>7.4975718091299983</c:v>
                </c:pt>
                <c:pt idx="102">
                  <c:v>7.72477095486121</c:v>
                </c:pt>
                <c:pt idx="103">
                  <c:v>7.8383705277268163</c:v>
                </c:pt>
                <c:pt idx="104">
                  <c:v>7.72477095486121</c:v>
                </c:pt>
                <c:pt idx="105">
                  <c:v>7.72477095486121</c:v>
                </c:pt>
                <c:pt idx="106">
                  <c:v>8.0655696734580289</c:v>
                </c:pt>
                <c:pt idx="107">
                  <c:v>8.1791692463236352</c:v>
                </c:pt>
                <c:pt idx="108">
                  <c:v>7.9519701005924226</c:v>
                </c:pt>
                <c:pt idx="109">
                  <c:v>8.406368392054846</c:v>
                </c:pt>
                <c:pt idx="110">
                  <c:v>8.5199679649204523</c:v>
                </c:pt>
                <c:pt idx="111">
                  <c:v>8.0655696734580289</c:v>
                </c:pt>
                <c:pt idx="112">
                  <c:v>8.5199679649204523</c:v>
                </c:pt>
                <c:pt idx="113">
                  <c:v>8.5199679649204523</c:v>
                </c:pt>
                <c:pt idx="114">
                  <c:v>8.8607666835172711</c:v>
                </c:pt>
                <c:pt idx="115">
                  <c:v>8.1791692463236352</c:v>
                </c:pt>
                <c:pt idx="116">
                  <c:v>7.9519701005924226</c:v>
                </c:pt>
                <c:pt idx="117">
                  <c:v>7.72477095486121</c:v>
                </c:pt>
                <c:pt idx="118">
                  <c:v>7.043173517667574</c:v>
                </c:pt>
                <c:pt idx="119">
                  <c:v>7.2703726633987857</c:v>
                </c:pt>
                <c:pt idx="120">
                  <c:v>7.383972236264392</c:v>
                </c:pt>
                <c:pt idx="121">
                  <c:v>7.383972236264392</c:v>
                </c:pt>
                <c:pt idx="122">
                  <c:v>7.2703726633987857</c:v>
                </c:pt>
                <c:pt idx="123">
                  <c:v>7.043173517667574</c:v>
                </c:pt>
                <c:pt idx="124">
                  <c:v>6.1343769347427255</c:v>
                </c:pt>
                <c:pt idx="125">
                  <c:v>6.4751756533395435</c:v>
                </c:pt>
                <c:pt idx="126">
                  <c:v>6.9295739448019678</c:v>
                </c:pt>
                <c:pt idx="127">
                  <c:v>6.8159743719363624</c:v>
                </c:pt>
                <c:pt idx="128">
                  <c:v>6.3615760804739381</c:v>
                </c:pt>
                <c:pt idx="129">
                  <c:v>6.4751756533395435</c:v>
                </c:pt>
                <c:pt idx="130">
                  <c:v>6.3615760804739381</c:v>
                </c:pt>
                <c:pt idx="131">
                  <c:v>6.2479765076083318</c:v>
                </c:pt>
                <c:pt idx="132">
                  <c:v>6.1343769347427255</c:v>
                </c:pt>
                <c:pt idx="133">
                  <c:v>5.5663790704146958</c:v>
                </c:pt>
                <c:pt idx="134">
                  <c:v>5.1119807789522715</c:v>
                </c:pt>
                <c:pt idx="135">
                  <c:v>4.6575824874898473</c:v>
                </c:pt>
                <c:pt idx="136">
                  <c:v>5.2255803518178778</c:v>
                </c:pt>
                <c:pt idx="137">
                  <c:v>5.3391799246834832</c:v>
                </c:pt>
                <c:pt idx="138">
                  <c:v>4.7711820603554536</c:v>
                </c:pt>
                <c:pt idx="139">
                  <c:v>4.8847816332210598</c:v>
                </c:pt>
                <c:pt idx="140">
                  <c:v>4.6575824874898473</c:v>
                </c:pt>
                <c:pt idx="141">
                  <c:v>4.9983812060866653</c:v>
                </c:pt>
                <c:pt idx="142">
                  <c:v>4.6575824874898473</c:v>
                </c:pt>
                <c:pt idx="143">
                  <c:v>4.9983812060866653</c:v>
                </c:pt>
                <c:pt idx="144">
                  <c:v>4.543982914624241</c:v>
                </c:pt>
                <c:pt idx="145">
                  <c:v>4.3167837688930293</c:v>
                </c:pt>
                <c:pt idx="146">
                  <c:v>4.0895846231618176</c:v>
                </c:pt>
                <c:pt idx="147">
                  <c:v>3.862385477430605</c:v>
                </c:pt>
                <c:pt idx="148">
                  <c:v>4.0895846231618176</c:v>
                </c:pt>
                <c:pt idx="149">
                  <c:v>3.862385477430605</c:v>
                </c:pt>
                <c:pt idx="150">
                  <c:v>4.3167837688930293</c:v>
                </c:pt>
                <c:pt idx="151">
                  <c:v>4.9983812060866653</c:v>
                </c:pt>
                <c:pt idx="152">
                  <c:v>4.9983812060866653</c:v>
                </c:pt>
                <c:pt idx="153">
                  <c:v>5.2255803518178778</c:v>
                </c:pt>
                <c:pt idx="154">
                  <c:v>5.3391799246834832</c:v>
                </c:pt>
                <c:pt idx="155">
                  <c:v>5.4527794975490895</c:v>
                </c:pt>
                <c:pt idx="156">
                  <c:v>4.9983812060866653</c:v>
                </c:pt>
                <c:pt idx="157">
                  <c:v>4.8847816332210598</c:v>
                </c:pt>
                <c:pt idx="158">
                  <c:v>5.1119807789522715</c:v>
                </c:pt>
                <c:pt idx="159">
                  <c:v>4.9983812060866653</c:v>
                </c:pt>
                <c:pt idx="160">
                  <c:v>4.8847816332210598</c:v>
                </c:pt>
                <c:pt idx="161">
                  <c:v>5.3391799246834832</c:v>
                </c:pt>
                <c:pt idx="162">
                  <c:v>5.6799786432803012</c:v>
                </c:pt>
                <c:pt idx="163">
                  <c:v>5.7935782161459075</c:v>
                </c:pt>
                <c:pt idx="164">
                  <c:v>6.3615760804739381</c:v>
                </c:pt>
                <c:pt idx="165">
                  <c:v>5.6799786432803012</c:v>
                </c:pt>
                <c:pt idx="166">
                  <c:v>5.7935782161459075</c:v>
                </c:pt>
                <c:pt idx="167">
                  <c:v>5.6799786432803012</c:v>
                </c:pt>
                <c:pt idx="168">
                  <c:v>5.5663790704146958</c:v>
                </c:pt>
                <c:pt idx="169">
                  <c:v>5.5663790704146958</c:v>
                </c:pt>
                <c:pt idx="170">
                  <c:v>5.5663790704146958</c:v>
                </c:pt>
                <c:pt idx="171">
                  <c:v>5.3391799246834832</c:v>
                </c:pt>
                <c:pt idx="172">
                  <c:v>5.2255803518178778</c:v>
                </c:pt>
                <c:pt idx="173">
                  <c:v>5.2255803518178778</c:v>
                </c:pt>
                <c:pt idx="174">
                  <c:v>4.9983812060866653</c:v>
                </c:pt>
                <c:pt idx="175">
                  <c:v>5.2255803518178778</c:v>
                </c:pt>
                <c:pt idx="176">
                  <c:v>5.3391799246834832</c:v>
                </c:pt>
                <c:pt idx="177">
                  <c:v>5.3391799246834832</c:v>
                </c:pt>
                <c:pt idx="178">
                  <c:v>5.6799786432803012</c:v>
                </c:pt>
                <c:pt idx="179">
                  <c:v>5.6799786432803012</c:v>
                </c:pt>
                <c:pt idx="180">
                  <c:v>6.1343769347427255</c:v>
                </c:pt>
                <c:pt idx="181">
                  <c:v>6.0207773618771201</c:v>
                </c:pt>
                <c:pt idx="182">
                  <c:v>6.2479765076083318</c:v>
                </c:pt>
                <c:pt idx="183">
                  <c:v>6.1343769347427255</c:v>
                </c:pt>
                <c:pt idx="184">
                  <c:v>6.5887752262051498</c:v>
                </c:pt>
                <c:pt idx="185">
                  <c:v>6.9295739448019678</c:v>
                </c:pt>
                <c:pt idx="186">
                  <c:v>7.2703726633987857</c:v>
                </c:pt>
                <c:pt idx="187">
                  <c:v>7.4975718091299983</c:v>
                </c:pt>
                <c:pt idx="188">
                  <c:v>7.4975718091299983</c:v>
                </c:pt>
                <c:pt idx="189">
                  <c:v>7.9519701005924226</c:v>
                </c:pt>
                <c:pt idx="190">
                  <c:v>8.2927688191892397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RegAll!$AE$169:$AE$401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6.5858798735511065E-2</c:v>
                </c:pt>
                <c:pt idx="14">
                  <c:v>6.5858798735511065E-2</c:v>
                </c:pt>
                <c:pt idx="15">
                  <c:v>6.5858798735511065E-2</c:v>
                </c:pt>
                <c:pt idx="16">
                  <c:v>6.5858798735511065E-2</c:v>
                </c:pt>
                <c:pt idx="17">
                  <c:v>6.5858798735511065E-2</c:v>
                </c:pt>
                <c:pt idx="18">
                  <c:v>6.5858798735511065E-2</c:v>
                </c:pt>
                <c:pt idx="19">
                  <c:v>6.5858798735511065E-2</c:v>
                </c:pt>
                <c:pt idx="20">
                  <c:v>6.5858798735511065E-2</c:v>
                </c:pt>
                <c:pt idx="21">
                  <c:v>6.5858798735511065E-2</c:v>
                </c:pt>
                <c:pt idx="22">
                  <c:v>6.5858798735511065E-2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6.5858798735511065E-2</c:v>
                </c:pt>
                <c:pt idx="28">
                  <c:v>6.5858798735511065E-2</c:v>
                </c:pt>
                <c:pt idx="29">
                  <c:v>6.5858798735511065E-2</c:v>
                </c:pt>
                <c:pt idx="30">
                  <c:v>6.5858798735511065E-2</c:v>
                </c:pt>
                <c:pt idx="31">
                  <c:v>6.5858798735511065E-2</c:v>
                </c:pt>
                <c:pt idx="32">
                  <c:v>6.5858798735511065E-2</c:v>
                </c:pt>
                <c:pt idx="33">
                  <c:v>6.5858798735511065E-2</c:v>
                </c:pt>
                <c:pt idx="34">
                  <c:v>6.5858798735511065E-2</c:v>
                </c:pt>
                <c:pt idx="35">
                  <c:v>6.5858798735511065E-2</c:v>
                </c:pt>
                <c:pt idx="36">
                  <c:v>6.5858798735511065E-2</c:v>
                </c:pt>
                <c:pt idx="37">
                  <c:v>6.5858798735511065E-2</c:v>
                </c:pt>
                <c:pt idx="38">
                  <c:v>6.5858798735511065E-2</c:v>
                </c:pt>
                <c:pt idx="39">
                  <c:v>0.13171759747102213</c:v>
                </c:pt>
                <c:pt idx="40">
                  <c:v>0.13171759747102213</c:v>
                </c:pt>
                <c:pt idx="41">
                  <c:v>0.13171759747102213</c:v>
                </c:pt>
                <c:pt idx="42">
                  <c:v>0.13171759747102213</c:v>
                </c:pt>
                <c:pt idx="43">
                  <c:v>0.13171759747102213</c:v>
                </c:pt>
                <c:pt idx="44">
                  <c:v>0.13171759747102213</c:v>
                </c:pt>
                <c:pt idx="45">
                  <c:v>0.13171759747102213</c:v>
                </c:pt>
                <c:pt idx="46">
                  <c:v>0.13171759747102213</c:v>
                </c:pt>
                <c:pt idx="47">
                  <c:v>0.13171759747102213</c:v>
                </c:pt>
                <c:pt idx="48">
                  <c:v>6.5858798735511065E-2</c:v>
                </c:pt>
                <c:pt idx="49">
                  <c:v>0.13171759747102213</c:v>
                </c:pt>
                <c:pt idx="50">
                  <c:v>0.13171759747102213</c:v>
                </c:pt>
                <c:pt idx="51">
                  <c:v>0.13171759747102213</c:v>
                </c:pt>
                <c:pt idx="52">
                  <c:v>0.19757639620653319</c:v>
                </c:pt>
                <c:pt idx="53">
                  <c:v>0.26343519494204426</c:v>
                </c:pt>
                <c:pt idx="54">
                  <c:v>0.19757639620653319</c:v>
                </c:pt>
                <c:pt idx="55">
                  <c:v>0.13171759747102213</c:v>
                </c:pt>
                <c:pt idx="56">
                  <c:v>0.13171759747102213</c:v>
                </c:pt>
                <c:pt idx="57">
                  <c:v>0.13171759747102213</c:v>
                </c:pt>
                <c:pt idx="58">
                  <c:v>0.26343519494204426</c:v>
                </c:pt>
                <c:pt idx="59">
                  <c:v>0.19757639620653319</c:v>
                </c:pt>
                <c:pt idx="60">
                  <c:v>0.13171759747102213</c:v>
                </c:pt>
                <c:pt idx="61">
                  <c:v>0.39515279241306639</c:v>
                </c:pt>
                <c:pt idx="62">
                  <c:v>0.26343519494204426</c:v>
                </c:pt>
                <c:pt idx="63">
                  <c:v>0.39515279241306639</c:v>
                </c:pt>
                <c:pt idx="64">
                  <c:v>0.39515279241306639</c:v>
                </c:pt>
                <c:pt idx="65">
                  <c:v>0.39515279241306639</c:v>
                </c:pt>
                <c:pt idx="66">
                  <c:v>0.39515279241306639</c:v>
                </c:pt>
                <c:pt idx="67">
                  <c:v>0.32929399367755535</c:v>
                </c:pt>
                <c:pt idx="68">
                  <c:v>0.32929399367755535</c:v>
                </c:pt>
                <c:pt idx="69">
                  <c:v>0.19757639620653319</c:v>
                </c:pt>
                <c:pt idx="70">
                  <c:v>0.19757639620653319</c:v>
                </c:pt>
                <c:pt idx="71">
                  <c:v>0.39515279241306639</c:v>
                </c:pt>
                <c:pt idx="72">
                  <c:v>0.32929399367755535</c:v>
                </c:pt>
                <c:pt idx="73">
                  <c:v>0.39515279241306639</c:v>
                </c:pt>
                <c:pt idx="74">
                  <c:v>0.52687038988408852</c:v>
                </c:pt>
                <c:pt idx="75">
                  <c:v>0.59272918861959956</c:v>
                </c:pt>
                <c:pt idx="76">
                  <c:v>0.6585879873551107</c:v>
                </c:pt>
                <c:pt idx="77">
                  <c:v>0.6585879873551107</c:v>
                </c:pt>
                <c:pt idx="78">
                  <c:v>0.85616438356164393</c:v>
                </c:pt>
                <c:pt idx="79">
                  <c:v>1.053740779768177</c:v>
                </c:pt>
                <c:pt idx="80">
                  <c:v>1.2513171759747104</c:v>
                </c:pt>
                <c:pt idx="81">
                  <c:v>1.2513171759747104</c:v>
                </c:pt>
                <c:pt idx="82">
                  <c:v>1.2513171759747104</c:v>
                </c:pt>
                <c:pt idx="83">
                  <c:v>1.4488935721812435</c:v>
                </c:pt>
                <c:pt idx="84">
                  <c:v>1.5147523709167545</c:v>
                </c:pt>
                <c:pt idx="85">
                  <c:v>1.5147523709167545</c:v>
                </c:pt>
                <c:pt idx="86">
                  <c:v>1.7123287671232879</c:v>
                </c:pt>
                <c:pt idx="87">
                  <c:v>1.8440463645943099</c:v>
                </c:pt>
                <c:pt idx="88">
                  <c:v>2.1074815595363541</c:v>
                </c:pt>
                <c:pt idx="89">
                  <c:v>2.5684931506849318</c:v>
                </c:pt>
                <c:pt idx="90">
                  <c:v>2.5684931506849318</c:v>
                </c:pt>
                <c:pt idx="91">
                  <c:v>3.0953635405690201</c:v>
                </c:pt>
                <c:pt idx="92">
                  <c:v>2.7660695468914649</c:v>
                </c:pt>
                <c:pt idx="93">
                  <c:v>3.2929399367755532</c:v>
                </c:pt>
                <c:pt idx="94">
                  <c:v>3.4905163329820867</c:v>
                </c:pt>
                <c:pt idx="95">
                  <c:v>3.5563751317175978</c:v>
                </c:pt>
                <c:pt idx="96">
                  <c:v>3.6880927291886199</c:v>
                </c:pt>
                <c:pt idx="97">
                  <c:v>3.951527924130664</c:v>
                </c:pt>
                <c:pt idx="98">
                  <c:v>4.4125395152792413</c:v>
                </c:pt>
                <c:pt idx="99">
                  <c:v>4.5442571127502633</c:v>
                </c:pt>
                <c:pt idx="100">
                  <c:v>4.6759747102212854</c:v>
                </c:pt>
                <c:pt idx="101">
                  <c:v>4.9394099051633304</c:v>
                </c:pt>
                <c:pt idx="102">
                  <c:v>4.8735511064278194</c:v>
                </c:pt>
                <c:pt idx="103">
                  <c:v>4.8735511064278194</c:v>
                </c:pt>
                <c:pt idx="104">
                  <c:v>4.8735511064278194</c:v>
                </c:pt>
                <c:pt idx="105">
                  <c:v>4.8735511064278194</c:v>
                </c:pt>
                <c:pt idx="106">
                  <c:v>5.0711275026343525</c:v>
                </c:pt>
                <c:pt idx="107">
                  <c:v>5.1369863013698636</c:v>
                </c:pt>
                <c:pt idx="108">
                  <c:v>5.1369863013698636</c:v>
                </c:pt>
                <c:pt idx="109">
                  <c:v>5.2028451001053746</c:v>
                </c:pt>
                <c:pt idx="110">
                  <c:v>5.1369863013698636</c:v>
                </c:pt>
                <c:pt idx="111">
                  <c:v>5.3345626975763967</c:v>
                </c:pt>
                <c:pt idx="112">
                  <c:v>5.6638566912539519</c:v>
                </c:pt>
                <c:pt idx="113">
                  <c:v>5.7955742887249739</c:v>
                </c:pt>
                <c:pt idx="114">
                  <c:v>5.927291886195996</c:v>
                </c:pt>
                <c:pt idx="115">
                  <c:v>5.861433087460485</c:v>
                </c:pt>
                <c:pt idx="116">
                  <c:v>6.1907270811380402</c:v>
                </c:pt>
                <c:pt idx="117">
                  <c:v>5.927291886195996</c:v>
                </c:pt>
                <c:pt idx="118">
                  <c:v>5.993150684931507</c:v>
                </c:pt>
                <c:pt idx="119">
                  <c:v>5.5979978925184408</c:v>
                </c:pt>
                <c:pt idx="120">
                  <c:v>5.5979978925184408</c:v>
                </c:pt>
                <c:pt idx="121">
                  <c:v>5.7297154899894629</c:v>
                </c:pt>
                <c:pt idx="122">
                  <c:v>5.6638566912539519</c:v>
                </c:pt>
                <c:pt idx="123">
                  <c:v>5.5979978925184408</c:v>
                </c:pt>
                <c:pt idx="124">
                  <c:v>5.7955742887249739</c:v>
                </c:pt>
                <c:pt idx="125">
                  <c:v>5.7297154899894629</c:v>
                </c:pt>
                <c:pt idx="126">
                  <c:v>5.5321390937829298</c:v>
                </c:pt>
                <c:pt idx="127">
                  <c:v>5.4004214963119077</c:v>
                </c:pt>
                <c:pt idx="128">
                  <c:v>5.4004214963119077</c:v>
                </c:pt>
                <c:pt idx="129">
                  <c:v>5.7297154899894629</c:v>
                </c:pt>
                <c:pt idx="130">
                  <c:v>5.5979978925184408</c:v>
                </c:pt>
                <c:pt idx="131">
                  <c:v>5.6638566912539519</c:v>
                </c:pt>
                <c:pt idx="132">
                  <c:v>5.6638566912539519</c:v>
                </c:pt>
                <c:pt idx="133">
                  <c:v>5.6638566912539519</c:v>
                </c:pt>
                <c:pt idx="134">
                  <c:v>5.3345626975763967</c:v>
                </c:pt>
                <c:pt idx="135">
                  <c:v>5.4662802950474187</c:v>
                </c:pt>
                <c:pt idx="136">
                  <c:v>5.1369863013698636</c:v>
                </c:pt>
                <c:pt idx="137">
                  <c:v>4.9394099051633304</c:v>
                </c:pt>
                <c:pt idx="138">
                  <c:v>4.4125395152792413</c:v>
                </c:pt>
                <c:pt idx="139">
                  <c:v>4.2149631190727082</c:v>
                </c:pt>
                <c:pt idx="140">
                  <c:v>4.2808219178082192</c:v>
                </c:pt>
                <c:pt idx="141">
                  <c:v>4.2149631190727082</c:v>
                </c:pt>
                <c:pt idx="142">
                  <c:v>4.1491043203371971</c:v>
                </c:pt>
                <c:pt idx="143">
                  <c:v>4.017386722866175</c:v>
                </c:pt>
                <c:pt idx="144">
                  <c:v>4.017386722866175</c:v>
                </c:pt>
                <c:pt idx="145">
                  <c:v>4.2149631190727082</c:v>
                </c:pt>
                <c:pt idx="146">
                  <c:v>3.951527924130664</c:v>
                </c:pt>
                <c:pt idx="147">
                  <c:v>4.2149631190727082</c:v>
                </c:pt>
                <c:pt idx="148">
                  <c:v>4.2808219178082192</c:v>
                </c:pt>
                <c:pt idx="149">
                  <c:v>3.951527924130664</c:v>
                </c:pt>
                <c:pt idx="150">
                  <c:v>4.017386722866175</c:v>
                </c:pt>
                <c:pt idx="151">
                  <c:v>4.0832455216016861</c:v>
                </c:pt>
                <c:pt idx="152">
                  <c:v>4.0832455216016861</c:v>
                </c:pt>
                <c:pt idx="153">
                  <c:v>4.017386722866175</c:v>
                </c:pt>
                <c:pt idx="154">
                  <c:v>4.2808219178082192</c:v>
                </c:pt>
                <c:pt idx="155">
                  <c:v>4.4125395152792413</c:v>
                </c:pt>
                <c:pt idx="156">
                  <c:v>4.2808219178082192</c:v>
                </c:pt>
                <c:pt idx="157">
                  <c:v>4.2808219178082192</c:v>
                </c:pt>
                <c:pt idx="158">
                  <c:v>4.4125395152792413</c:v>
                </c:pt>
                <c:pt idx="159">
                  <c:v>4.5442571127502633</c:v>
                </c:pt>
                <c:pt idx="160">
                  <c:v>4.4783983140147523</c:v>
                </c:pt>
                <c:pt idx="161">
                  <c:v>4.6759747102212854</c:v>
                </c:pt>
                <c:pt idx="162">
                  <c:v>4.8076923076923075</c:v>
                </c:pt>
                <c:pt idx="163">
                  <c:v>5.3345626975763967</c:v>
                </c:pt>
                <c:pt idx="164">
                  <c:v>5.2028451001053746</c:v>
                </c:pt>
                <c:pt idx="165">
                  <c:v>4.8076923076923075</c:v>
                </c:pt>
                <c:pt idx="166">
                  <c:v>5.0052687038988415</c:v>
                </c:pt>
                <c:pt idx="167">
                  <c:v>5.4004214963119077</c:v>
                </c:pt>
                <c:pt idx="168">
                  <c:v>5.5979978925184408</c:v>
                </c:pt>
                <c:pt idx="169">
                  <c:v>5.4662802950474187</c:v>
                </c:pt>
                <c:pt idx="170">
                  <c:v>5.5979978925184408</c:v>
                </c:pt>
                <c:pt idx="171">
                  <c:v>5.5979978925184408</c:v>
                </c:pt>
                <c:pt idx="172">
                  <c:v>5.5321390937829298</c:v>
                </c:pt>
                <c:pt idx="173">
                  <c:v>5.4662802950474187</c:v>
                </c:pt>
                <c:pt idx="174">
                  <c:v>5.2028451001053746</c:v>
                </c:pt>
                <c:pt idx="175">
                  <c:v>5.0711275026343525</c:v>
                </c:pt>
                <c:pt idx="176">
                  <c:v>4.8735511064278194</c:v>
                </c:pt>
                <c:pt idx="177">
                  <c:v>4.8076923076923075</c:v>
                </c:pt>
                <c:pt idx="178">
                  <c:v>4.8076923076923075</c:v>
                </c:pt>
                <c:pt idx="179">
                  <c:v>4.7418335089567965</c:v>
                </c:pt>
                <c:pt idx="180">
                  <c:v>4.6101159114857744</c:v>
                </c:pt>
                <c:pt idx="181">
                  <c:v>4.8076923076923075</c:v>
                </c:pt>
                <c:pt idx="182">
                  <c:v>4.6759747102212854</c:v>
                </c:pt>
                <c:pt idx="183">
                  <c:v>4.7418335089567965</c:v>
                </c:pt>
                <c:pt idx="184">
                  <c:v>4.7418335089567965</c:v>
                </c:pt>
                <c:pt idx="185">
                  <c:v>4.4783983140147523</c:v>
                </c:pt>
                <c:pt idx="186">
                  <c:v>4.4783983140147523</c:v>
                </c:pt>
                <c:pt idx="187">
                  <c:v>5.0052687038988415</c:v>
                </c:pt>
                <c:pt idx="188">
                  <c:v>4.8735511064278194</c:v>
                </c:pt>
                <c:pt idx="189">
                  <c:v>4.9394099051633304</c:v>
                </c:pt>
                <c:pt idx="190">
                  <c:v>4.8735511064278194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RegAll!$AF$169:$AF$401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2.6862014398576956E-2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2.6862014398576956E-2</c:v>
                </c:pt>
                <c:pt idx="8">
                  <c:v>2.6862014398576956E-2</c:v>
                </c:pt>
                <c:pt idx="9">
                  <c:v>2.6862014398576956E-2</c:v>
                </c:pt>
                <c:pt idx="10">
                  <c:v>2.6862014398576956E-2</c:v>
                </c:pt>
                <c:pt idx="11">
                  <c:v>8.0586043195730872E-2</c:v>
                </c:pt>
                <c:pt idx="12">
                  <c:v>8.0586043195730872E-2</c:v>
                </c:pt>
                <c:pt idx="13">
                  <c:v>8.0586043195730872E-2</c:v>
                </c:pt>
                <c:pt idx="14">
                  <c:v>0.10744805759430782</c:v>
                </c:pt>
                <c:pt idx="15">
                  <c:v>0.10744805759430782</c:v>
                </c:pt>
                <c:pt idx="16">
                  <c:v>0.10744805759430782</c:v>
                </c:pt>
                <c:pt idx="17">
                  <c:v>0.10744805759430782</c:v>
                </c:pt>
                <c:pt idx="18">
                  <c:v>0.13431007199288478</c:v>
                </c:pt>
                <c:pt idx="19">
                  <c:v>0.13431007199288478</c:v>
                </c:pt>
                <c:pt idx="20">
                  <c:v>0.13431007199288478</c:v>
                </c:pt>
                <c:pt idx="21">
                  <c:v>0.16117208639146174</c:v>
                </c:pt>
                <c:pt idx="22">
                  <c:v>0.18803410079003868</c:v>
                </c:pt>
                <c:pt idx="23">
                  <c:v>0.13431007199288478</c:v>
                </c:pt>
                <c:pt idx="24">
                  <c:v>0.13431007199288478</c:v>
                </c:pt>
                <c:pt idx="25">
                  <c:v>0.16117208639146174</c:v>
                </c:pt>
                <c:pt idx="26">
                  <c:v>0.13431007199288478</c:v>
                </c:pt>
                <c:pt idx="27">
                  <c:v>0.10744805759430782</c:v>
                </c:pt>
                <c:pt idx="28">
                  <c:v>0.13431007199288478</c:v>
                </c:pt>
                <c:pt idx="29">
                  <c:v>0.13431007199288478</c:v>
                </c:pt>
                <c:pt idx="30">
                  <c:v>0.21489611518861565</c:v>
                </c:pt>
                <c:pt idx="31">
                  <c:v>0.24175812958719259</c:v>
                </c:pt>
                <c:pt idx="32">
                  <c:v>0.21489611518861565</c:v>
                </c:pt>
                <c:pt idx="33">
                  <c:v>0.18803410079003868</c:v>
                </c:pt>
                <c:pt idx="34">
                  <c:v>0.21489611518861565</c:v>
                </c:pt>
                <c:pt idx="35">
                  <c:v>0.21489611518861565</c:v>
                </c:pt>
                <c:pt idx="36">
                  <c:v>0.21489611518861565</c:v>
                </c:pt>
                <c:pt idx="37">
                  <c:v>0.24175812958719259</c:v>
                </c:pt>
                <c:pt idx="38">
                  <c:v>0.24175812958719259</c:v>
                </c:pt>
                <c:pt idx="39">
                  <c:v>0.29548215838434649</c:v>
                </c:pt>
                <c:pt idx="40">
                  <c:v>0.34920618718150043</c:v>
                </c:pt>
                <c:pt idx="41">
                  <c:v>0.45665424477580824</c:v>
                </c:pt>
                <c:pt idx="42">
                  <c:v>0.48351625917438518</c:v>
                </c:pt>
                <c:pt idx="43">
                  <c:v>0.45665424477580824</c:v>
                </c:pt>
                <c:pt idx="44">
                  <c:v>0.48351625917438518</c:v>
                </c:pt>
                <c:pt idx="45">
                  <c:v>0.45665424477580824</c:v>
                </c:pt>
                <c:pt idx="46">
                  <c:v>0.53724028797153911</c:v>
                </c:pt>
                <c:pt idx="47">
                  <c:v>0.53724028797153911</c:v>
                </c:pt>
                <c:pt idx="48">
                  <c:v>0.56410230237011605</c:v>
                </c:pt>
                <c:pt idx="49">
                  <c:v>0.56410230237011605</c:v>
                </c:pt>
                <c:pt idx="50">
                  <c:v>0.61782633116726993</c:v>
                </c:pt>
                <c:pt idx="51">
                  <c:v>0.61782633116726993</c:v>
                </c:pt>
                <c:pt idx="52">
                  <c:v>0.56410230237011605</c:v>
                </c:pt>
                <c:pt idx="53">
                  <c:v>0.64468834556584698</c:v>
                </c:pt>
                <c:pt idx="54">
                  <c:v>0.64468834556584698</c:v>
                </c:pt>
                <c:pt idx="55">
                  <c:v>0.64468834556584698</c:v>
                </c:pt>
                <c:pt idx="56">
                  <c:v>0.64468834556584698</c:v>
                </c:pt>
                <c:pt idx="57">
                  <c:v>0.61782633116726993</c:v>
                </c:pt>
                <c:pt idx="58">
                  <c:v>0.59096431676869299</c:v>
                </c:pt>
                <c:pt idx="59">
                  <c:v>0.53724028797153911</c:v>
                </c:pt>
                <c:pt idx="60">
                  <c:v>0.59096431676869299</c:v>
                </c:pt>
                <c:pt idx="61">
                  <c:v>0.59096431676869299</c:v>
                </c:pt>
                <c:pt idx="62">
                  <c:v>0.64468834556584698</c:v>
                </c:pt>
                <c:pt idx="63">
                  <c:v>0.64468834556584698</c:v>
                </c:pt>
                <c:pt idx="64">
                  <c:v>0.69841237436300085</c:v>
                </c:pt>
                <c:pt idx="65">
                  <c:v>0.8595844607544626</c:v>
                </c:pt>
                <c:pt idx="66">
                  <c:v>0.75213640316015473</c:v>
                </c:pt>
                <c:pt idx="67">
                  <c:v>0.75213640316015473</c:v>
                </c:pt>
                <c:pt idx="68">
                  <c:v>0.72527438876157779</c:v>
                </c:pt>
                <c:pt idx="69">
                  <c:v>0.80586043195730861</c:v>
                </c:pt>
                <c:pt idx="70">
                  <c:v>0.80586043195730861</c:v>
                </c:pt>
                <c:pt idx="71">
                  <c:v>0.83272244635588566</c:v>
                </c:pt>
                <c:pt idx="72">
                  <c:v>1.0744805759430782</c:v>
                </c:pt>
                <c:pt idx="73">
                  <c:v>1.181928633537386</c:v>
                </c:pt>
                <c:pt idx="74">
                  <c:v>1.2356526623345399</c:v>
                </c:pt>
                <c:pt idx="75">
                  <c:v>1.2356526623345399</c:v>
                </c:pt>
                <c:pt idx="76">
                  <c:v>1.3699627343274248</c:v>
                </c:pt>
                <c:pt idx="77">
                  <c:v>1.3431007199288478</c:v>
                </c:pt>
                <c:pt idx="78">
                  <c:v>1.4774107919217325</c:v>
                </c:pt>
                <c:pt idx="79">
                  <c:v>1.6654448927117713</c:v>
                </c:pt>
                <c:pt idx="80">
                  <c:v>1.9340650366975407</c:v>
                </c:pt>
                <c:pt idx="81">
                  <c:v>2.0415130942918487</c:v>
                </c:pt>
                <c:pt idx="82">
                  <c:v>2.2026851806833103</c:v>
                </c:pt>
                <c:pt idx="83">
                  <c:v>2.2026851806833103</c:v>
                </c:pt>
                <c:pt idx="84">
                  <c:v>2.336995252676195</c:v>
                </c:pt>
                <c:pt idx="85">
                  <c:v>2.981683598242042</c:v>
                </c:pt>
                <c:pt idx="86">
                  <c:v>2.954821583843465</c:v>
                </c:pt>
                <c:pt idx="87">
                  <c:v>3.1965797134306575</c:v>
                </c:pt>
                <c:pt idx="88">
                  <c:v>3.4920618718150043</c:v>
                </c:pt>
                <c:pt idx="89">
                  <c:v>3.6800959726050428</c:v>
                </c:pt>
                <c:pt idx="90">
                  <c:v>4.1098882029822743</c:v>
                </c:pt>
                <c:pt idx="91">
                  <c:v>4.3785083469680437</c:v>
                </c:pt>
                <c:pt idx="92">
                  <c:v>4.6471284909538131</c:v>
                </c:pt>
                <c:pt idx="93">
                  <c:v>4.8888866205410055</c:v>
                </c:pt>
                <c:pt idx="94">
                  <c:v>5.1037827357296219</c:v>
                </c:pt>
                <c:pt idx="95">
                  <c:v>5.2918168365196605</c:v>
                </c:pt>
                <c:pt idx="96">
                  <c:v>5.4261269085125452</c:v>
                </c:pt>
                <c:pt idx="97">
                  <c:v>5.6141610093025838</c:v>
                </c:pt>
                <c:pt idx="98">
                  <c:v>5.7484710812954685</c:v>
                </c:pt>
                <c:pt idx="99">
                  <c:v>6.0708152540783917</c:v>
                </c:pt>
                <c:pt idx="100">
                  <c:v>6.2857113692670072</c:v>
                </c:pt>
                <c:pt idx="101">
                  <c:v>6.5006074844556236</c:v>
                </c:pt>
                <c:pt idx="102">
                  <c:v>6.6080555420499314</c:v>
                </c:pt>
                <c:pt idx="103">
                  <c:v>6.8766756860357008</c:v>
                </c:pt>
                <c:pt idx="104">
                  <c:v>7.1184338156228932</c:v>
                </c:pt>
                <c:pt idx="105">
                  <c:v>7.1452958300214702</c:v>
                </c:pt>
                <c:pt idx="106">
                  <c:v>7.3601919452100857</c:v>
                </c:pt>
                <c:pt idx="107">
                  <c:v>7.6288120891958551</c:v>
                </c:pt>
                <c:pt idx="108">
                  <c:v>7.4407779884058165</c:v>
                </c:pt>
                <c:pt idx="109">
                  <c:v>7.5750880603987012</c:v>
                </c:pt>
                <c:pt idx="110">
                  <c:v>7.7093981323915859</c:v>
                </c:pt>
                <c:pt idx="111">
                  <c:v>7.9242942475802014</c:v>
                </c:pt>
                <c:pt idx="112">
                  <c:v>7.9511562619787792</c:v>
                </c:pt>
                <c:pt idx="113">
                  <c:v>8.0048802907759331</c:v>
                </c:pt>
                <c:pt idx="114">
                  <c:v>7.9511562619787792</c:v>
                </c:pt>
                <c:pt idx="115">
                  <c:v>7.9511562619787792</c:v>
                </c:pt>
                <c:pt idx="116">
                  <c:v>7.682536117993009</c:v>
                </c:pt>
                <c:pt idx="117">
                  <c:v>7.5482260460001243</c:v>
                </c:pt>
                <c:pt idx="118">
                  <c:v>7.4676400028043934</c:v>
                </c:pt>
                <c:pt idx="119">
                  <c:v>7.4945020172029704</c:v>
                </c:pt>
                <c:pt idx="120">
                  <c:v>7.4676400028043934</c:v>
                </c:pt>
                <c:pt idx="121">
                  <c:v>7.4676400028043934</c:v>
                </c:pt>
                <c:pt idx="122">
                  <c:v>7.1721578444200471</c:v>
                </c:pt>
                <c:pt idx="123">
                  <c:v>7.2796059020143549</c:v>
                </c:pt>
                <c:pt idx="124">
                  <c:v>7.3064679164129318</c:v>
                </c:pt>
                <c:pt idx="125">
                  <c:v>7.0647097868257394</c:v>
                </c:pt>
                <c:pt idx="126">
                  <c:v>7.0109857580285855</c:v>
                </c:pt>
                <c:pt idx="127">
                  <c:v>6.769227628441393</c:v>
                </c:pt>
                <c:pt idx="128">
                  <c:v>6.79608964283997</c:v>
                </c:pt>
                <c:pt idx="129">
                  <c:v>6.79608964283997</c:v>
                </c:pt>
                <c:pt idx="130">
                  <c:v>6.79608964283997</c:v>
                </c:pt>
                <c:pt idx="131">
                  <c:v>6.6349175564485083</c:v>
                </c:pt>
                <c:pt idx="132">
                  <c:v>6.4737454700570458</c:v>
                </c:pt>
                <c:pt idx="133">
                  <c:v>6.1245392828755456</c:v>
                </c:pt>
                <c:pt idx="134">
                  <c:v>5.8827811532883532</c:v>
                </c:pt>
                <c:pt idx="135">
                  <c:v>5.6410230237011607</c:v>
                </c:pt>
                <c:pt idx="136">
                  <c:v>5.7484710812954685</c:v>
                </c:pt>
                <c:pt idx="137">
                  <c:v>5.4261269085125452</c:v>
                </c:pt>
                <c:pt idx="138">
                  <c:v>5.3455408653168144</c:v>
                </c:pt>
                <c:pt idx="139">
                  <c:v>5.1306447501281989</c:v>
                </c:pt>
                <c:pt idx="140">
                  <c:v>5.076920721331045</c:v>
                </c:pt>
                <c:pt idx="141">
                  <c:v>5.0231966925338902</c:v>
                </c:pt>
                <c:pt idx="142">
                  <c:v>4.9694726637367364</c:v>
                </c:pt>
                <c:pt idx="143">
                  <c:v>4.700852519750967</c:v>
                </c:pt>
                <c:pt idx="144">
                  <c:v>4.4590943901637745</c:v>
                </c:pt>
                <c:pt idx="145">
                  <c:v>4.3247843181708898</c:v>
                </c:pt>
                <c:pt idx="146">
                  <c:v>4.4590943901637745</c:v>
                </c:pt>
                <c:pt idx="147">
                  <c:v>4.4590943901637745</c:v>
                </c:pt>
                <c:pt idx="148">
                  <c:v>4.4322323757651976</c:v>
                </c:pt>
                <c:pt idx="149">
                  <c:v>4.4053703613666206</c:v>
                </c:pt>
                <c:pt idx="150">
                  <c:v>4.2173362605765821</c:v>
                </c:pt>
                <c:pt idx="151">
                  <c:v>4.2979223037723129</c:v>
                </c:pt>
                <c:pt idx="152">
                  <c:v>4.0293021597865435</c:v>
                </c:pt>
                <c:pt idx="153">
                  <c:v>3.8412680589965045</c:v>
                </c:pt>
                <c:pt idx="154">
                  <c:v>3.7338200014021967</c:v>
                </c:pt>
                <c:pt idx="155">
                  <c:v>3.9487161165908122</c:v>
                </c:pt>
                <c:pt idx="156">
                  <c:v>3.7875440301993506</c:v>
                </c:pt>
                <c:pt idx="157">
                  <c:v>3.7338200014021967</c:v>
                </c:pt>
                <c:pt idx="158">
                  <c:v>3.9218541021922353</c:v>
                </c:pt>
                <c:pt idx="159">
                  <c:v>3.9218541021922353</c:v>
                </c:pt>
                <c:pt idx="160">
                  <c:v>3.7338200014021967</c:v>
                </c:pt>
                <c:pt idx="161">
                  <c:v>3.7338200014021967</c:v>
                </c:pt>
                <c:pt idx="162">
                  <c:v>3.7606820158007737</c:v>
                </c:pt>
                <c:pt idx="163">
                  <c:v>3.8681300733950814</c:v>
                </c:pt>
                <c:pt idx="164">
                  <c:v>3.6800959726050428</c:v>
                </c:pt>
                <c:pt idx="165">
                  <c:v>3.7606820158007737</c:v>
                </c:pt>
                <c:pt idx="166">
                  <c:v>3.5457859006121581</c:v>
                </c:pt>
                <c:pt idx="167">
                  <c:v>3.4651998574164273</c:v>
                </c:pt>
                <c:pt idx="168">
                  <c:v>3.3577517998221196</c:v>
                </c:pt>
                <c:pt idx="169">
                  <c:v>3.1697176990320806</c:v>
                </c:pt>
                <c:pt idx="170">
                  <c:v>3.3577517998221196</c:v>
                </c:pt>
                <c:pt idx="171">
                  <c:v>3.2503037422278118</c:v>
                </c:pt>
                <c:pt idx="172">
                  <c:v>3.0354076270391959</c:v>
                </c:pt>
                <c:pt idx="173">
                  <c:v>3.1159936702349267</c:v>
                </c:pt>
                <c:pt idx="174">
                  <c:v>2.954821583843465</c:v>
                </c:pt>
                <c:pt idx="175">
                  <c:v>2.8742355406477342</c:v>
                </c:pt>
                <c:pt idx="176">
                  <c:v>2.8473735262491573</c:v>
                </c:pt>
                <c:pt idx="177">
                  <c:v>2.9279595694448881</c:v>
                </c:pt>
                <c:pt idx="178">
                  <c:v>2.7667874830534265</c:v>
                </c:pt>
                <c:pt idx="179">
                  <c:v>2.7667874830534265</c:v>
                </c:pt>
                <c:pt idx="180">
                  <c:v>2.6862014398576957</c:v>
                </c:pt>
                <c:pt idx="181">
                  <c:v>2.6862014398576957</c:v>
                </c:pt>
                <c:pt idx="182">
                  <c:v>2.551891367864811</c:v>
                </c:pt>
                <c:pt idx="183">
                  <c:v>2.5787533822633879</c:v>
                </c:pt>
                <c:pt idx="184">
                  <c:v>2.7130634542562726</c:v>
                </c:pt>
                <c:pt idx="185">
                  <c:v>2.9279595694448881</c:v>
                </c:pt>
                <c:pt idx="186">
                  <c:v>2.9279595694448881</c:v>
                </c:pt>
                <c:pt idx="187">
                  <c:v>3.0085456126406189</c:v>
                </c:pt>
                <c:pt idx="188">
                  <c:v>2.8205115118505804</c:v>
                </c:pt>
                <c:pt idx="189">
                  <c:v>2.9279595694448881</c:v>
                </c:pt>
                <c:pt idx="190">
                  <c:v>2.9010975550463112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5142912"/>
        <c:axId val="275161088"/>
      </c:scatterChart>
      <c:valAx>
        <c:axId val="275142912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5161088"/>
        <c:crosses val="autoZero"/>
        <c:crossBetween val="midCat"/>
        <c:majorUnit val="28"/>
        <c:minorUnit val="7"/>
      </c:valAx>
      <c:valAx>
        <c:axId val="2751610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51429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2.0852831753220231</c:v>
                </c:pt>
                <c:pt idx="1">
                  <c:v>3.5826350884890741</c:v>
                </c:pt>
                <c:pt idx="2">
                  <c:v>1.3508591724117149</c:v>
                </c:pt>
                <c:pt idx="3">
                  <c:v>0.17955448940089846</c:v>
                </c:pt>
                <c:pt idx="4">
                  <c:v>4.0416176849214729</c:v>
                </c:pt>
                <c:pt idx="5">
                  <c:v>1.8147687958628802</c:v>
                </c:pt>
                <c:pt idx="6">
                  <c:v>3.6391907763055595</c:v>
                </c:pt>
                <c:pt idx="7">
                  <c:v>3.9057414399166772</c:v>
                </c:pt>
                <c:pt idx="8">
                  <c:v>4.5008613011853633</c:v>
                </c:pt>
                <c:pt idx="9">
                  <c:v>8.2927688191892397</c:v>
                </c:pt>
                <c:pt idx="10">
                  <c:v>4.8735511064278194</c:v>
                </c:pt>
                <c:pt idx="11">
                  <c:v>2.9010975550463112</c:v>
                </c:pt>
                <c:pt idx="12">
                  <c:v>3.9530122925721605</c:v>
                </c:pt>
                <c:pt idx="13">
                  <c:v>4.0518293897765849</c:v>
                </c:pt>
                <c:pt idx="14">
                  <c:v>5.2007789611155095</c:v>
                </c:pt>
                <c:pt idx="15">
                  <c:v>4.790516251826384</c:v>
                </c:pt>
                <c:pt idx="16">
                  <c:v>6.5779582017741687</c:v>
                </c:pt>
                <c:pt idx="17">
                  <c:v>3.1175474315484393</c:v>
                </c:pt>
                <c:pt idx="18">
                  <c:v>3.5431620979834757</c:v>
                </c:pt>
                <c:pt idx="19">
                  <c:v>3.2247847744090294</c:v>
                </c:pt>
                <c:pt idx="20">
                  <c:v>2.3904191998470132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75182336"/>
        <c:axId val="275183872"/>
      </c:barChart>
      <c:catAx>
        <c:axId val="27518233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75183872"/>
        <c:crosses val="autoZero"/>
        <c:auto val="1"/>
        <c:lblAlgn val="ctr"/>
        <c:lblOffset val="1000"/>
        <c:noMultiLvlLbl val="0"/>
      </c:catAx>
      <c:valAx>
        <c:axId val="275183872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7518233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-4.4999999999999998E-2</c:v>
                </c:pt>
                <c:pt idx="1">
                  <c:v>-9.9000000000000005E-2</c:v>
                </c:pt>
                <c:pt idx="2">
                  <c:v>4.3999999999999997E-2</c:v>
                </c:pt>
                <c:pt idx="3">
                  <c:v>-2.5000000000000001E-2</c:v>
                </c:pt>
                <c:pt idx="4">
                  <c:v>-3.5000000000000003E-2</c:v>
                </c:pt>
                <c:pt idx="5">
                  <c:v>2.1999999999999999E-2</c:v>
                </c:pt>
                <c:pt idx="6">
                  <c:v>0.21199999999999999</c:v>
                </c:pt>
                <c:pt idx="7">
                  <c:v>6.2E-2</c:v>
                </c:pt>
                <c:pt idx="8">
                  <c:v>-7.0999999999999994E-2</c:v>
                </c:pt>
                <c:pt idx="9">
                  <c:v>0.26300000000000001</c:v>
                </c:pt>
                <c:pt idx="10">
                  <c:v>6.0999999999999999E-2</c:v>
                </c:pt>
                <c:pt idx="11">
                  <c:v>1.6E-2</c:v>
                </c:pt>
                <c:pt idx="12">
                  <c:v>-4.5999999999999999E-2</c:v>
                </c:pt>
                <c:pt idx="13">
                  <c:v>-9.5000000000000001E-2</c:v>
                </c:pt>
                <c:pt idx="14">
                  <c:v>3.5000000000000003E-2</c:v>
                </c:pt>
                <c:pt idx="15">
                  <c:v>-0.26300000000000001</c:v>
                </c:pt>
                <c:pt idx="16">
                  <c:v>0.04</c:v>
                </c:pt>
                <c:pt idx="17">
                  <c:v>-0.187</c:v>
                </c:pt>
                <c:pt idx="18">
                  <c:v>-1.7999999999999999E-2</c:v>
                </c:pt>
                <c:pt idx="19">
                  <c:v>-5.0999999999999997E-2</c:v>
                </c:pt>
                <c:pt idx="2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75090048"/>
        <c:axId val="275091840"/>
      </c:barChart>
      <c:catAx>
        <c:axId val="27509004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75091840"/>
        <c:crosses val="autoZero"/>
        <c:auto val="1"/>
        <c:lblAlgn val="ctr"/>
        <c:lblOffset val="1000"/>
        <c:noMultiLvlLbl val="0"/>
      </c:catAx>
      <c:valAx>
        <c:axId val="275091840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75090048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RegGraf!$BP$8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RegGraf!$BP$10:$BP$130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0.22719914573121205</c:v>
                </c:pt>
                <c:pt idx="7">
                  <c:v>0.22719914573121205</c:v>
                </c:pt>
                <c:pt idx="8">
                  <c:v>0.90879658292484822</c:v>
                </c:pt>
                <c:pt idx="9">
                  <c:v>1.0223961557904544</c:v>
                </c:pt>
                <c:pt idx="10">
                  <c:v>1.0223961557904544</c:v>
                </c:pt>
                <c:pt idx="11">
                  <c:v>1.8175931658496964</c:v>
                </c:pt>
                <c:pt idx="12">
                  <c:v>2.7263897487745448</c:v>
                </c:pt>
                <c:pt idx="13">
                  <c:v>2.9535888945057569</c:v>
                </c:pt>
                <c:pt idx="14">
                  <c:v>3.180788040236969</c:v>
                </c:pt>
                <c:pt idx="15">
                  <c:v>4.203184196027423</c:v>
                </c:pt>
                <c:pt idx="16">
                  <c:v>5.2255803518178778</c:v>
                </c:pt>
                <c:pt idx="17">
                  <c:v>7.2703726633987857</c:v>
                </c:pt>
                <c:pt idx="18">
                  <c:v>8.6335675377860586</c:v>
                </c:pt>
                <c:pt idx="19">
                  <c:v>12.155154296619845</c:v>
                </c:pt>
                <c:pt idx="20">
                  <c:v>16.244738919781664</c:v>
                </c:pt>
                <c:pt idx="21">
                  <c:v>18.630329949959389</c:v>
                </c:pt>
                <c:pt idx="22">
                  <c:v>22.37911585452439</c:v>
                </c:pt>
                <c:pt idx="23">
                  <c:v>28.05909449780469</c:v>
                </c:pt>
                <c:pt idx="24">
                  <c:v>37.942257337112416</c:v>
                </c:pt>
                <c:pt idx="25">
                  <c:v>44.871831281914382</c:v>
                </c:pt>
                <c:pt idx="26">
                  <c:v>52.483002663909986</c:v>
                </c:pt>
                <c:pt idx="27">
                  <c:v>59.185377462980746</c:v>
                </c:pt>
                <c:pt idx="28">
                  <c:v>65.546953543454677</c:v>
                </c:pt>
                <c:pt idx="29">
                  <c:v>73.612523216912706</c:v>
                </c:pt>
                <c:pt idx="30">
                  <c:v>80.655696734580289</c:v>
                </c:pt>
                <c:pt idx="31">
                  <c:v>91.106857438216039</c:v>
                </c:pt>
                <c:pt idx="32">
                  <c:v>100.42202241319573</c:v>
                </c:pt>
                <c:pt idx="33">
                  <c:v>110.07798610677224</c:v>
                </c:pt>
                <c:pt idx="34">
                  <c:v>116.21236304151498</c:v>
                </c:pt>
                <c:pt idx="35">
                  <c:v>119.39315108175194</c:v>
                </c:pt>
                <c:pt idx="36">
                  <c:v>122.4603395491233</c:v>
                </c:pt>
                <c:pt idx="37">
                  <c:v>124.3915322878386</c:v>
                </c:pt>
                <c:pt idx="38">
                  <c:v>128.14031819240361</c:v>
                </c:pt>
                <c:pt idx="39">
                  <c:v>133.93389640854951</c:v>
                </c:pt>
                <c:pt idx="40">
                  <c:v>137.45548316738331</c:v>
                </c:pt>
                <c:pt idx="41">
                  <c:v>140.74987078048588</c:v>
                </c:pt>
                <c:pt idx="42">
                  <c:v>142.34026480060436</c:v>
                </c:pt>
                <c:pt idx="43">
                  <c:v>143.47626052926043</c:v>
                </c:pt>
                <c:pt idx="44">
                  <c:v>146.42984942376617</c:v>
                </c:pt>
                <c:pt idx="45">
                  <c:v>147.45224557955663</c:v>
                </c:pt>
                <c:pt idx="46">
                  <c:v>147.90664387101904</c:v>
                </c:pt>
                <c:pt idx="47">
                  <c:v>148.70184088107831</c:v>
                </c:pt>
                <c:pt idx="48">
                  <c:v>149.83783660973435</c:v>
                </c:pt>
                <c:pt idx="49">
                  <c:v>149.95143618259996</c:v>
                </c:pt>
                <c:pt idx="50">
                  <c:v>150.06503575546557</c:v>
                </c:pt>
                <c:pt idx="51">
                  <c:v>150.17863532833118</c:v>
                </c:pt>
                <c:pt idx="52">
                  <c:v>150.97383233839042</c:v>
                </c:pt>
                <c:pt idx="53">
                  <c:v>151.88262892131527</c:v>
                </c:pt>
                <c:pt idx="54">
                  <c:v>152.67782593137451</c:v>
                </c:pt>
                <c:pt idx="55">
                  <c:v>153.13222422283692</c:v>
                </c:pt>
                <c:pt idx="56">
                  <c:v>153.24582379570253</c:v>
                </c:pt>
                <c:pt idx="57">
                  <c:v>153.70022208716497</c:v>
                </c:pt>
                <c:pt idx="58">
                  <c:v>154.15462037862738</c:v>
                </c:pt>
                <c:pt idx="59">
                  <c:v>154.72261824295541</c:v>
                </c:pt>
                <c:pt idx="60">
                  <c:v>154.83621781582102</c:v>
                </c:pt>
                <c:pt idx="61">
                  <c:v>155.17701653441785</c:v>
                </c:pt>
                <c:pt idx="62">
                  <c:v>155.40421568014906</c:v>
                </c:pt>
                <c:pt idx="63">
                  <c:v>155.63141482588026</c:v>
                </c:pt>
                <c:pt idx="64">
                  <c:v>156.65381098167072</c:v>
                </c:pt>
                <c:pt idx="65">
                  <c:v>158.01700585605801</c:v>
                </c:pt>
                <c:pt idx="66">
                  <c:v>158.13060542892359</c:v>
                </c:pt>
                <c:pt idx="67">
                  <c:v>158.2442050017892</c:v>
                </c:pt>
                <c:pt idx="68">
                  <c:v>158.35780457465481</c:v>
                </c:pt>
                <c:pt idx="69">
                  <c:v>158.35780457465481</c:v>
                </c:pt>
                <c:pt idx="70">
                  <c:v>158.35780457465481</c:v>
                </c:pt>
                <c:pt idx="71">
                  <c:v>159.03940201184844</c:v>
                </c:pt>
                <c:pt idx="72">
                  <c:v>159.49380030331088</c:v>
                </c:pt>
                <c:pt idx="73">
                  <c:v>159.60739987617649</c:v>
                </c:pt>
                <c:pt idx="74">
                  <c:v>159.72099944904207</c:v>
                </c:pt>
                <c:pt idx="75">
                  <c:v>159.83459902190768</c:v>
                </c:pt>
                <c:pt idx="76">
                  <c:v>160.28899731337012</c:v>
                </c:pt>
                <c:pt idx="77">
                  <c:v>160.40259688623573</c:v>
                </c:pt>
                <c:pt idx="78">
                  <c:v>161.19779389629497</c:v>
                </c:pt>
                <c:pt idx="79">
                  <c:v>161.19779389629497</c:v>
                </c:pt>
                <c:pt idx="80">
                  <c:v>161.31139346916058</c:v>
                </c:pt>
                <c:pt idx="81">
                  <c:v>161.53859261489177</c:v>
                </c:pt>
                <c:pt idx="82">
                  <c:v>161.53859261489177</c:v>
                </c:pt>
                <c:pt idx="83">
                  <c:v>161.76579176062299</c:v>
                </c:pt>
                <c:pt idx="84">
                  <c:v>161.76579176062299</c:v>
                </c:pt>
                <c:pt idx="85">
                  <c:v>162.10659047921982</c:v>
                </c:pt>
                <c:pt idx="86">
                  <c:v>162.10659047921982</c:v>
                </c:pt>
                <c:pt idx="87">
                  <c:v>162.33378962495101</c:v>
                </c:pt>
                <c:pt idx="88">
                  <c:v>162.33378962495101</c:v>
                </c:pt>
                <c:pt idx="89">
                  <c:v>162.44738919781662</c:v>
                </c:pt>
                <c:pt idx="90">
                  <c:v>162.44738919781662</c:v>
                </c:pt>
                <c:pt idx="91">
                  <c:v>162.44738919781662</c:v>
                </c:pt>
                <c:pt idx="92">
                  <c:v>162.56098877068223</c:v>
                </c:pt>
                <c:pt idx="93">
                  <c:v>162.56098877068223</c:v>
                </c:pt>
                <c:pt idx="94">
                  <c:v>162.56098877068223</c:v>
                </c:pt>
                <c:pt idx="95">
                  <c:v>162.56098877068223</c:v>
                </c:pt>
                <c:pt idx="96">
                  <c:v>162.56098877068223</c:v>
                </c:pt>
                <c:pt idx="97">
                  <c:v>162.56098877068223</c:v>
                </c:pt>
                <c:pt idx="98">
                  <c:v>162.56098877068223</c:v>
                </c:pt>
                <c:pt idx="99">
                  <c:v>162.56098877068223</c:v>
                </c:pt>
                <c:pt idx="100">
                  <c:v>162.56098877068223</c:v>
                </c:pt>
                <c:pt idx="101">
                  <c:v>162.56098877068223</c:v>
                </c:pt>
                <c:pt idx="102">
                  <c:v>162.56098877068223</c:v>
                </c:pt>
                <c:pt idx="103">
                  <c:v>162.56098877068223</c:v>
                </c:pt>
                <c:pt idx="104">
                  <c:v>162.67458834354784</c:v>
                </c:pt>
                <c:pt idx="105">
                  <c:v>162.67458834354784</c:v>
                </c:pt>
                <c:pt idx="106">
                  <c:v>163.01538706214467</c:v>
                </c:pt>
                <c:pt idx="107">
                  <c:v>163.12898663501025</c:v>
                </c:pt>
                <c:pt idx="108">
                  <c:v>163.12898663501025</c:v>
                </c:pt>
                <c:pt idx="109">
                  <c:v>163.12898663501025</c:v>
                </c:pt>
                <c:pt idx="110">
                  <c:v>163.12898663501025</c:v>
                </c:pt>
                <c:pt idx="111">
                  <c:v>163.12898663501025</c:v>
                </c:pt>
                <c:pt idx="112">
                  <c:v>163.12898663501025</c:v>
                </c:pt>
                <c:pt idx="113">
                  <c:v>163.24258620787586</c:v>
                </c:pt>
                <c:pt idx="114">
                  <c:v>163.24258620787586</c:v>
                </c:pt>
                <c:pt idx="115">
                  <c:v>163.24258620787586</c:v>
                </c:pt>
                <c:pt idx="116">
                  <c:v>163.35618578074147</c:v>
                </c:pt>
                <c:pt idx="117">
                  <c:v>163.35618578074147</c:v>
                </c:pt>
                <c:pt idx="118">
                  <c:v>163.35618578074147</c:v>
                </c:pt>
                <c:pt idx="119">
                  <c:v>163.35618578074147</c:v>
                </c:pt>
                <c:pt idx="120">
                  <c:v>163.35618578074147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523648"/>
        <c:axId val="232525184"/>
      </c:scatterChart>
      <c:valAx>
        <c:axId val="23252364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32525184"/>
        <c:crosses val="autoZero"/>
        <c:crossBetween val="midCat"/>
        <c:majorUnit val="14"/>
        <c:minorUnit val="7"/>
      </c:valAx>
      <c:valAx>
        <c:axId val="232525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32523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RegGraf!$BM$8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RegGraf!$BM$10:$BM$130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0.11359957286560603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0.22719914573121205</c:v>
                </c:pt>
                <c:pt idx="24">
                  <c:v>0.22719914573121205</c:v>
                </c:pt>
                <c:pt idx="25">
                  <c:v>0.79519701005924226</c:v>
                </c:pt>
                <c:pt idx="26">
                  <c:v>1.1359957286560602</c:v>
                </c:pt>
                <c:pt idx="27">
                  <c:v>1.8175931658496964</c:v>
                </c:pt>
                <c:pt idx="28">
                  <c:v>1.8175931658496964</c:v>
                </c:pt>
                <c:pt idx="29">
                  <c:v>2.1583918844465146</c:v>
                </c:pt>
                <c:pt idx="30">
                  <c:v>2.1583918844465146</c:v>
                </c:pt>
                <c:pt idx="31">
                  <c:v>2.2719914573121205</c:v>
                </c:pt>
                <c:pt idx="32">
                  <c:v>2.3855910301777268</c:v>
                </c:pt>
                <c:pt idx="33">
                  <c:v>3.180788040236969</c:v>
                </c:pt>
                <c:pt idx="34">
                  <c:v>3.521586758833787</c:v>
                </c:pt>
                <c:pt idx="35">
                  <c:v>3.7487859045649992</c:v>
                </c:pt>
                <c:pt idx="36">
                  <c:v>4.203184196027423</c:v>
                </c:pt>
                <c:pt idx="37">
                  <c:v>4.203184196027423</c:v>
                </c:pt>
                <c:pt idx="38">
                  <c:v>4.3167837688930293</c:v>
                </c:pt>
                <c:pt idx="39">
                  <c:v>4.4303833417586356</c:v>
                </c:pt>
                <c:pt idx="40">
                  <c:v>4.6575824874898473</c:v>
                </c:pt>
                <c:pt idx="41">
                  <c:v>4.8847816332210598</c:v>
                </c:pt>
                <c:pt idx="42">
                  <c:v>4.9983812060866653</c:v>
                </c:pt>
                <c:pt idx="43">
                  <c:v>5.5663790704146958</c:v>
                </c:pt>
                <c:pt idx="44">
                  <c:v>5.6799786432803012</c:v>
                </c:pt>
                <c:pt idx="45">
                  <c:v>5.7935782161459075</c:v>
                </c:pt>
                <c:pt idx="46">
                  <c:v>5.9071777890115138</c:v>
                </c:pt>
                <c:pt idx="47">
                  <c:v>5.9071777890115138</c:v>
                </c:pt>
                <c:pt idx="48">
                  <c:v>5.9071777890115138</c:v>
                </c:pt>
                <c:pt idx="49">
                  <c:v>5.9071777890115138</c:v>
                </c:pt>
                <c:pt idx="50">
                  <c:v>6.0207773618771201</c:v>
                </c:pt>
                <c:pt idx="51">
                  <c:v>6.1343769347427255</c:v>
                </c:pt>
                <c:pt idx="52">
                  <c:v>6.2479765076083318</c:v>
                </c:pt>
                <c:pt idx="53">
                  <c:v>6.4751756533395435</c:v>
                </c:pt>
                <c:pt idx="54">
                  <c:v>6.4751756533395435</c:v>
                </c:pt>
                <c:pt idx="55">
                  <c:v>6.5887752262051498</c:v>
                </c:pt>
                <c:pt idx="56">
                  <c:v>6.5887752262051498</c:v>
                </c:pt>
                <c:pt idx="57">
                  <c:v>6.8159743719363624</c:v>
                </c:pt>
                <c:pt idx="58">
                  <c:v>6.9295739448019678</c:v>
                </c:pt>
                <c:pt idx="59">
                  <c:v>6.9295739448019678</c:v>
                </c:pt>
                <c:pt idx="60">
                  <c:v>7.043173517667574</c:v>
                </c:pt>
                <c:pt idx="61">
                  <c:v>7.1567730905331803</c:v>
                </c:pt>
                <c:pt idx="62">
                  <c:v>7.2703726633987857</c:v>
                </c:pt>
                <c:pt idx="63">
                  <c:v>7.383972236264392</c:v>
                </c:pt>
                <c:pt idx="64">
                  <c:v>7.383972236264392</c:v>
                </c:pt>
                <c:pt idx="65">
                  <c:v>7.4975718091299983</c:v>
                </c:pt>
                <c:pt idx="66">
                  <c:v>7.6111713819956046</c:v>
                </c:pt>
                <c:pt idx="67">
                  <c:v>7.72477095486121</c:v>
                </c:pt>
                <c:pt idx="68">
                  <c:v>7.72477095486121</c:v>
                </c:pt>
                <c:pt idx="69">
                  <c:v>7.72477095486121</c:v>
                </c:pt>
                <c:pt idx="70">
                  <c:v>7.9519701005924226</c:v>
                </c:pt>
                <c:pt idx="71">
                  <c:v>7.9519701005924226</c:v>
                </c:pt>
                <c:pt idx="72">
                  <c:v>7.9519701005924226</c:v>
                </c:pt>
                <c:pt idx="73">
                  <c:v>7.9519701005924226</c:v>
                </c:pt>
                <c:pt idx="74">
                  <c:v>8.0655696734580289</c:v>
                </c:pt>
                <c:pt idx="75">
                  <c:v>8.0655696734580289</c:v>
                </c:pt>
                <c:pt idx="76">
                  <c:v>8.0655696734580289</c:v>
                </c:pt>
                <c:pt idx="77">
                  <c:v>8.0655696734580289</c:v>
                </c:pt>
                <c:pt idx="78">
                  <c:v>8.0655696734580289</c:v>
                </c:pt>
                <c:pt idx="79">
                  <c:v>8.1791692463236352</c:v>
                </c:pt>
                <c:pt idx="80">
                  <c:v>8.2927688191892397</c:v>
                </c:pt>
                <c:pt idx="81">
                  <c:v>8.2927688191892397</c:v>
                </c:pt>
                <c:pt idx="82">
                  <c:v>8.2927688191892397</c:v>
                </c:pt>
                <c:pt idx="83">
                  <c:v>8.2927688191892397</c:v>
                </c:pt>
                <c:pt idx="84">
                  <c:v>8.2927688191892397</c:v>
                </c:pt>
                <c:pt idx="85">
                  <c:v>8.406368392054846</c:v>
                </c:pt>
                <c:pt idx="86">
                  <c:v>8.406368392054846</c:v>
                </c:pt>
                <c:pt idx="87">
                  <c:v>8.406368392054846</c:v>
                </c:pt>
                <c:pt idx="88">
                  <c:v>8.406368392054846</c:v>
                </c:pt>
                <c:pt idx="89">
                  <c:v>8.406368392054846</c:v>
                </c:pt>
                <c:pt idx="90">
                  <c:v>8.5199679649204523</c:v>
                </c:pt>
                <c:pt idx="91">
                  <c:v>8.5199679649204523</c:v>
                </c:pt>
                <c:pt idx="92">
                  <c:v>8.5199679649204523</c:v>
                </c:pt>
                <c:pt idx="93">
                  <c:v>8.5199679649204523</c:v>
                </c:pt>
                <c:pt idx="94">
                  <c:v>8.5199679649204523</c:v>
                </c:pt>
                <c:pt idx="95">
                  <c:v>8.6335675377860586</c:v>
                </c:pt>
                <c:pt idx="96">
                  <c:v>8.6335675377860586</c:v>
                </c:pt>
                <c:pt idx="97">
                  <c:v>8.6335675377860586</c:v>
                </c:pt>
                <c:pt idx="98">
                  <c:v>8.6335675377860586</c:v>
                </c:pt>
                <c:pt idx="99">
                  <c:v>8.6335675377860586</c:v>
                </c:pt>
                <c:pt idx="100">
                  <c:v>8.6335675377860586</c:v>
                </c:pt>
                <c:pt idx="101">
                  <c:v>8.6335675377860586</c:v>
                </c:pt>
                <c:pt idx="102">
                  <c:v>8.6335675377860586</c:v>
                </c:pt>
                <c:pt idx="103">
                  <c:v>8.6335675377860586</c:v>
                </c:pt>
                <c:pt idx="104">
                  <c:v>8.6335675377860586</c:v>
                </c:pt>
                <c:pt idx="105">
                  <c:v>8.6335675377860586</c:v>
                </c:pt>
                <c:pt idx="106">
                  <c:v>8.6335675377860586</c:v>
                </c:pt>
                <c:pt idx="107">
                  <c:v>8.6335675377860586</c:v>
                </c:pt>
                <c:pt idx="108">
                  <c:v>8.6335675377860586</c:v>
                </c:pt>
                <c:pt idx="109">
                  <c:v>8.6335675377860586</c:v>
                </c:pt>
                <c:pt idx="110">
                  <c:v>8.6335675377860586</c:v>
                </c:pt>
                <c:pt idx="111">
                  <c:v>8.7471671106516649</c:v>
                </c:pt>
                <c:pt idx="112">
                  <c:v>8.7471671106516649</c:v>
                </c:pt>
                <c:pt idx="113">
                  <c:v>8.7471671106516649</c:v>
                </c:pt>
                <c:pt idx="114">
                  <c:v>8.7471671106516649</c:v>
                </c:pt>
                <c:pt idx="115">
                  <c:v>8.7471671106516649</c:v>
                </c:pt>
                <c:pt idx="116">
                  <c:v>8.7471671106516649</c:v>
                </c:pt>
                <c:pt idx="117">
                  <c:v>8.8607666835172711</c:v>
                </c:pt>
                <c:pt idx="118">
                  <c:v>8.8607666835172711</c:v>
                </c:pt>
                <c:pt idx="119">
                  <c:v>8.8607666835172711</c:v>
                </c:pt>
                <c:pt idx="120">
                  <c:v>8.8607666835172711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9866752"/>
        <c:axId val="279889024"/>
      </c:scatterChart>
      <c:valAx>
        <c:axId val="27986675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79889024"/>
        <c:crosses val="autoZero"/>
        <c:crossBetween val="midCat"/>
        <c:majorUnit val="14"/>
        <c:minorUnit val="7"/>
      </c:valAx>
      <c:valAx>
        <c:axId val="2798890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798667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RegGraf!$BQ$8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RegGraf!$BQ$10:$BQ$130</c:f>
              <c:numCache>
                <c:formatCode>General</c:formatCode>
                <c:ptCount val="121"/>
                <c:pt idx="0">
                  <c:v>0</c:v>
                </c:pt>
                <c:pt idx="1">
                  <c:v>0.90879658292484822</c:v>
                </c:pt>
                <c:pt idx="2">
                  <c:v>0.90879658292484822</c:v>
                </c:pt>
                <c:pt idx="3">
                  <c:v>0.90879658292484822</c:v>
                </c:pt>
                <c:pt idx="4">
                  <c:v>0.90879658292484822</c:v>
                </c:pt>
                <c:pt idx="5">
                  <c:v>3.521586758833787</c:v>
                </c:pt>
                <c:pt idx="6">
                  <c:v>3.9759850502962113</c:v>
                </c:pt>
                <c:pt idx="7">
                  <c:v>3.9759850502962113</c:v>
                </c:pt>
                <c:pt idx="8">
                  <c:v>5.1119807789522715</c:v>
                </c:pt>
                <c:pt idx="9">
                  <c:v>6.5887752262051498</c:v>
                </c:pt>
                <c:pt idx="10">
                  <c:v>9.9967624121733305</c:v>
                </c:pt>
                <c:pt idx="11">
                  <c:v>12.495953015216664</c:v>
                </c:pt>
                <c:pt idx="12">
                  <c:v>15.222342763991209</c:v>
                </c:pt>
                <c:pt idx="13">
                  <c:v>19.084728241421814</c:v>
                </c:pt>
                <c:pt idx="14">
                  <c:v>20.788721834405905</c:v>
                </c:pt>
                <c:pt idx="15">
                  <c:v>29.535888945057568</c:v>
                </c:pt>
                <c:pt idx="16">
                  <c:v>38.623854774306054</c:v>
                </c:pt>
                <c:pt idx="17">
                  <c:v>52.02860437244756</c:v>
                </c:pt>
                <c:pt idx="18">
                  <c:v>65.433353970589081</c:v>
                </c:pt>
                <c:pt idx="19">
                  <c:v>84.972480503473307</c:v>
                </c:pt>
                <c:pt idx="20">
                  <c:v>109.62358781530982</c:v>
                </c:pt>
                <c:pt idx="21">
                  <c:v>124.1643331421074</c:v>
                </c:pt>
                <c:pt idx="22">
                  <c:v>150.29223490119679</c:v>
                </c:pt>
                <c:pt idx="23">
                  <c:v>181.87291615783525</c:v>
                </c:pt>
                <c:pt idx="24">
                  <c:v>221.97356537939419</c:v>
                </c:pt>
                <c:pt idx="25">
                  <c:v>261.61981630949072</c:v>
                </c:pt>
                <c:pt idx="26">
                  <c:v>308.08204161152355</c:v>
                </c:pt>
                <c:pt idx="27">
                  <c:v>356.13466093367492</c:v>
                </c:pt>
                <c:pt idx="28">
                  <c:v>404.52807897442307</c:v>
                </c:pt>
                <c:pt idx="29">
                  <c:v>466.66704533190961</c:v>
                </c:pt>
                <c:pt idx="30">
                  <c:v>534.71318947840757</c:v>
                </c:pt>
                <c:pt idx="31">
                  <c:v>616.61848151450954</c:v>
                </c:pt>
                <c:pt idx="32">
                  <c:v>697.16057867622419</c:v>
                </c:pt>
                <c:pt idx="33">
                  <c:v>798.37779809947915</c:v>
                </c:pt>
                <c:pt idx="34">
                  <c:v>873.01271747218232</c:v>
                </c:pt>
                <c:pt idx="35">
                  <c:v>925.83651885468919</c:v>
                </c:pt>
                <c:pt idx="36">
                  <c:v>986.61229033778841</c:v>
                </c:pt>
                <c:pt idx="37">
                  <c:v>1031.4841216197028</c:v>
                </c:pt>
                <c:pt idx="38">
                  <c:v>1106.1190409924059</c:v>
                </c:pt>
                <c:pt idx="39">
                  <c:v>1205.7458663955424</c:v>
                </c:pt>
                <c:pt idx="40">
                  <c:v>1341.4973559699417</c:v>
                </c:pt>
                <c:pt idx="41">
                  <c:v>1414.0874830310638</c:v>
                </c:pt>
                <c:pt idx="42">
                  <c:v>1428.2874296392647</c:v>
                </c:pt>
                <c:pt idx="43">
                  <c:v>1507.9207302180546</c:v>
                </c:pt>
                <c:pt idx="44">
                  <c:v>1602.3219752693731</c:v>
                </c:pt>
                <c:pt idx="45">
                  <c:v>1723.3055203712436</c:v>
                </c:pt>
                <c:pt idx="46">
                  <c:v>1854.5130270310185</c:v>
                </c:pt>
                <c:pt idx="47">
                  <c:v>2006.2820563794683</c:v>
                </c:pt>
                <c:pt idx="48">
                  <c:v>2121.1312245465961</c:v>
                </c:pt>
                <c:pt idx="49">
                  <c:v>2128.8559955014571</c:v>
                </c:pt>
                <c:pt idx="50">
                  <c:v>2153.3935032404279</c:v>
                </c:pt>
                <c:pt idx="51">
                  <c:v>2301.3001471114471</c:v>
                </c:pt>
                <c:pt idx="52">
                  <c:v>2440.914022163277</c:v>
                </c:pt>
                <c:pt idx="53">
                  <c:v>2592.1150536473983</c:v>
                </c:pt>
                <c:pt idx="54">
                  <c:v>2738.4313034982993</c:v>
                </c:pt>
                <c:pt idx="55">
                  <c:v>2859.301249027304</c:v>
                </c:pt>
                <c:pt idx="56">
                  <c:v>2903.8322815906213</c:v>
                </c:pt>
                <c:pt idx="57">
                  <c:v>3026.1790215668793</c:v>
                </c:pt>
                <c:pt idx="58">
                  <c:v>3141.5961875983348</c:v>
                </c:pt>
                <c:pt idx="59">
                  <c:v>3295.6372084040968</c:v>
                </c:pt>
                <c:pt idx="60">
                  <c:v>3467.5133621497584</c:v>
                </c:pt>
                <c:pt idx="61">
                  <c:v>3628.256757754591</c:v>
                </c:pt>
                <c:pt idx="62">
                  <c:v>3699.8244886599227</c:v>
                </c:pt>
                <c:pt idx="63">
                  <c:v>3728.678780167787</c:v>
                </c:pt>
                <c:pt idx="64">
                  <c:v>3848.8671282595978</c:v>
                </c:pt>
                <c:pt idx="65">
                  <c:v>3968.8282772056782</c:v>
                </c:pt>
                <c:pt idx="66">
                  <c:v>4141.7268271071307</c:v>
                </c:pt>
                <c:pt idx="67">
                  <c:v>4289.747070551015</c:v>
                </c:pt>
                <c:pt idx="68">
                  <c:v>4324.9629381393524</c:v>
                </c:pt>
                <c:pt idx="69">
                  <c:v>4410.2762173614228</c:v>
                </c:pt>
                <c:pt idx="70">
                  <c:v>4435.381722964722</c:v>
                </c:pt>
                <c:pt idx="71">
                  <c:v>4543.75571547851</c:v>
                </c:pt>
                <c:pt idx="72">
                  <c:v>4694.8431473897663</c:v>
                </c:pt>
                <c:pt idx="73">
                  <c:v>4860.6985237735507</c:v>
                </c:pt>
                <c:pt idx="74">
                  <c:v>5023.713910835696</c:v>
                </c:pt>
                <c:pt idx="75">
                  <c:v>5177.1869337771295</c:v>
                </c:pt>
                <c:pt idx="76">
                  <c:v>5330.4327575728321</c:v>
                </c:pt>
                <c:pt idx="77">
                  <c:v>5393.0261222217805</c:v>
                </c:pt>
                <c:pt idx="78">
                  <c:v>5594.6653640582317</c:v>
                </c:pt>
                <c:pt idx="79">
                  <c:v>5763.0199310450598</c:v>
                </c:pt>
                <c:pt idx="80">
                  <c:v>5935.2368835093184</c:v>
                </c:pt>
                <c:pt idx="81">
                  <c:v>6111.7706197424704</c:v>
                </c:pt>
                <c:pt idx="82">
                  <c:v>6267.2884349954847</c:v>
                </c:pt>
                <c:pt idx="83">
                  <c:v>6356.5776992678511</c:v>
                </c:pt>
                <c:pt idx="84">
                  <c:v>6393.2703613034419</c:v>
                </c:pt>
                <c:pt idx="85">
                  <c:v>6568.5545022350716</c:v>
                </c:pt>
                <c:pt idx="86">
                  <c:v>6727.3667051011889</c:v>
                </c:pt>
                <c:pt idx="87">
                  <c:v>6869.4797707560629</c:v>
                </c:pt>
                <c:pt idx="88">
                  <c:v>7008.6392475164303</c:v>
                </c:pt>
                <c:pt idx="89">
                  <c:v>7157.7954866889704</c:v>
                </c:pt>
                <c:pt idx="90">
                  <c:v>7238.2239842778199</c:v>
                </c:pt>
                <c:pt idx="91">
                  <c:v>7260.8302992780755</c:v>
                </c:pt>
                <c:pt idx="92">
                  <c:v>7385.4490307116448</c:v>
                </c:pt>
                <c:pt idx="93">
                  <c:v>7522.450115587566</c:v>
                </c:pt>
                <c:pt idx="94">
                  <c:v>7663.1999863680521</c:v>
                </c:pt>
                <c:pt idx="95">
                  <c:v>7812.5834246863233</c:v>
                </c:pt>
                <c:pt idx="96">
                  <c:v>7954.5828907683317</c:v>
                </c:pt>
                <c:pt idx="97">
                  <c:v>8014.7906643871029</c:v>
                </c:pt>
                <c:pt idx="98">
                  <c:v>8036.1473840858362</c:v>
                </c:pt>
                <c:pt idx="99">
                  <c:v>8152.927744991679</c:v>
                </c:pt>
                <c:pt idx="100">
                  <c:v>8179.2828458964996</c:v>
                </c:pt>
                <c:pt idx="101">
                  <c:v>8315.9431320538242</c:v>
                </c:pt>
                <c:pt idx="102">
                  <c:v>8422.4995314017633</c:v>
                </c:pt>
                <c:pt idx="103">
                  <c:v>8558.1374214032967</c:v>
                </c:pt>
                <c:pt idx="104">
                  <c:v>8653.9018613290027</c:v>
                </c:pt>
                <c:pt idx="105">
                  <c:v>8680.4841613795543</c:v>
                </c:pt>
                <c:pt idx="106">
                  <c:v>8795.6741282652783</c:v>
                </c:pt>
                <c:pt idx="107">
                  <c:v>8902.3441271860829</c:v>
                </c:pt>
                <c:pt idx="108">
                  <c:v>9000.9485564334282</c:v>
                </c:pt>
                <c:pt idx="109">
                  <c:v>9109.549748092948</c:v>
                </c:pt>
                <c:pt idx="110">
                  <c:v>9219.1733359082573</c:v>
                </c:pt>
                <c:pt idx="111">
                  <c:v>9312.4385852309206</c:v>
                </c:pt>
                <c:pt idx="112">
                  <c:v>9341.8608746031114</c:v>
                </c:pt>
                <c:pt idx="113">
                  <c:v>9478.1803620418395</c:v>
                </c:pt>
                <c:pt idx="114">
                  <c:v>9600.4135024452316</c:v>
                </c:pt>
                <c:pt idx="115">
                  <c:v>9722.5330432757582</c:v>
                </c:pt>
                <c:pt idx="116">
                  <c:v>9848.2877704379844</c:v>
                </c:pt>
                <c:pt idx="117">
                  <c:v>9972.7929022986882</c:v>
                </c:pt>
                <c:pt idx="118">
                  <c:v>10054.584594761924</c:v>
                </c:pt>
                <c:pt idx="119">
                  <c:v>10077.872507199374</c:v>
                </c:pt>
                <c:pt idx="120">
                  <c:v>10204.763230090255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0601728"/>
        <c:axId val="280603264"/>
      </c:scatterChart>
      <c:valAx>
        <c:axId val="28060172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80603264"/>
        <c:crosses val="autoZero"/>
        <c:crossBetween val="midCat"/>
        <c:majorUnit val="14"/>
        <c:minorUnit val="7"/>
      </c:valAx>
      <c:valAx>
        <c:axId val="280603264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80601728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RegGraf!$BG$8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RegGraf!$BG$10:$BG$130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0.22719914573121205</c:v>
                </c:pt>
                <c:pt idx="9">
                  <c:v>0.22719914573121205</c:v>
                </c:pt>
                <c:pt idx="10">
                  <c:v>0.22719914573121205</c:v>
                </c:pt>
                <c:pt idx="11">
                  <c:v>0.45439829146242411</c:v>
                </c:pt>
                <c:pt idx="12">
                  <c:v>0.45439829146242411</c:v>
                </c:pt>
                <c:pt idx="13">
                  <c:v>0.45439829146242411</c:v>
                </c:pt>
                <c:pt idx="14">
                  <c:v>0.68159743719363619</c:v>
                </c:pt>
                <c:pt idx="15">
                  <c:v>1.1359957286560602</c:v>
                </c:pt>
                <c:pt idx="16">
                  <c:v>1.3631948743872724</c:v>
                </c:pt>
                <c:pt idx="17">
                  <c:v>1.8175931658496964</c:v>
                </c:pt>
                <c:pt idx="18">
                  <c:v>2.3855910301777268</c:v>
                </c:pt>
                <c:pt idx="19">
                  <c:v>3.6351863316993929</c:v>
                </c:pt>
                <c:pt idx="20">
                  <c:v>4.3167837688930293</c:v>
                </c:pt>
                <c:pt idx="21">
                  <c:v>5.1119807789522715</c:v>
                </c:pt>
                <c:pt idx="22">
                  <c:v>6.4751756533395435</c:v>
                </c:pt>
                <c:pt idx="23">
                  <c:v>8.5199679649204523</c:v>
                </c:pt>
                <c:pt idx="24">
                  <c:v>10.223961557904543</c:v>
                </c:pt>
                <c:pt idx="25">
                  <c:v>11.246357713694998</c:v>
                </c:pt>
                <c:pt idx="26">
                  <c:v>13.745548316738329</c:v>
                </c:pt>
                <c:pt idx="27">
                  <c:v>14.995143618259997</c:v>
                </c:pt>
                <c:pt idx="28">
                  <c:v>16.812736784109692</c:v>
                </c:pt>
                <c:pt idx="29">
                  <c:v>16.812736784109692</c:v>
                </c:pt>
                <c:pt idx="30">
                  <c:v>18.971128668556208</c:v>
                </c:pt>
                <c:pt idx="31">
                  <c:v>21.583918844465146</c:v>
                </c:pt>
                <c:pt idx="32">
                  <c:v>22.151916708793177</c:v>
                </c:pt>
                <c:pt idx="33">
                  <c:v>23.060713291718024</c:v>
                </c:pt>
                <c:pt idx="34">
                  <c:v>24.08310944750848</c:v>
                </c:pt>
                <c:pt idx="35">
                  <c:v>24.991906030433327</c:v>
                </c:pt>
                <c:pt idx="36">
                  <c:v>24.878306457567721</c:v>
                </c:pt>
                <c:pt idx="37">
                  <c:v>24.764706884702115</c:v>
                </c:pt>
                <c:pt idx="38">
                  <c:v>24.764706884702115</c:v>
                </c:pt>
                <c:pt idx="39">
                  <c:v>24.196709020374087</c:v>
                </c:pt>
                <c:pt idx="40">
                  <c:v>23.969509874642874</c:v>
                </c:pt>
                <c:pt idx="41">
                  <c:v>23.17431286458363</c:v>
                </c:pt>
                <c:pt idx="42">
                  <c:v>23.287912437449236</c:v>
                </c:pt>
                <c:pt idx="43">
                  <c:v>22.492715427389996</c:v>
                </c:pt>
                <c:pt idx="44">
                  <c:v>22.265516281658783</c:v>
                </c:pt>
                <c:pt idx="45">
                  <c:v>21.811117990196358</c:v>
                </c:pt>
                <c:pt idx="46">
                  <c:v>21.015920980137118</c:v>
                </c:pt>
                <c:pt idx="47">
                  <c:v>19.993524824346661</c:v>
                </c:pt>
                <c:pt idx="48">
                  <c:v>19.084728241421814</c:v>
                </c:pt>
                <c:pt idx="49">
                  <c:v>18.743929522824995</c:v>
                </c:pt>
                <c:pt idx="50">
                  <c:v>18.630329949959389</c:v>
                </c:pt>
                <c:pt idx="51">
                  <c:v>18.062332085631358</c:v>
                </c:pt>
                <c:pt idx="52">
                  <c:v>16.926336356975298</c:v>
                </c:pt>
                <c:pt idx="53">
                  <c:v>16.131139346916058</c:v>
                </c:pt>
                <c:pt idx="54">
                  <c:v>16.017539774050451</c:v>
                </c:pt>
                <c:pt idx="55">
                  <c:v>15.676741055453633</c:v>
                </c:pt>
                <c:pt idx="56">
                  <c:v>16.131139346916058</c:v>
                </c:pt>
                <c:pt idx="57">
                  <c:v>14.654344899663178</c:v>
                </c:pt>
                <c:pt idx="58">
                  <c:v>13.291150025275906</c:v>
                </c:pt>
                <c:pt idx="59">
                  <c:v>13.518349171007118</c:v>
                </c:pt>
                <c:pt idx="60">
                  <c:v>12.836751733813482</c:v>
                </c:pt>
                <c:pt idx="61">
                  <c:v>12.836751733813482</c:v>
                </c:pt>
                <c:pt idx="62">
                  <c:v>12.268753869485451</c:v>
                </c:pt>
                <c:pt idx="63">
                  <c:v>12.04155472375424</c:v>
                </c:pt>
                <c:pt idx="64">
                  <c:v>11.019158567963785</c:v>
                </c:pt>
                <c:pt idx="65">
                  <c:v>10.564760276501362</c:v>
                </c:pt>
                <c:pt idx="66">
                  <c:v>9.5423641207109071</c:v>
                </c:pt>
                <c:pt idx="67">
                  <c:v>8.2927688191892397</c:v>
                </c:pt>
                <c:pt idx="68">
                  <c:v>8.2927688191892397</c:v>
                </c:pt>
                <c:pt idx="69">
                  <c:v>8.0655696734580289</c:v>
                </c:pt>
                <c:pt idx="70">
                  <c:v>7.8383705277268163</c:v>
                </c:pt>
                <c:pt idx="71">
                  <c:v>7.6111713819956046</c:v>
                </c:pt>
                <c:pt idx="72">
                  <c:v>7.2703726633987857</c:v>
                </c:pt>
                <c:pt idx="73">
                  <c:v>6.3615760804739381</c:v>
                </c:pt>
                <c:pt idx="74">
                  <c:v>6.0207773618771201</c:v>
                </c:pt>
                <c:pt idx="75">
                  <c:v>5.7935782161459075</c:v>
                </c:pt>
                <c:pt idx="76">
                  <c:v>5.4527794975490895</c:v>
                </c:pt>
                <c:pt idx="77">
                  <c:v>4.9983812060866653</c:v>
                </c:pt>
                <c:pt idx="78">
                  <c:v>5.1119807789522715</c:v>
                </c:pt>
                <c:pt idx="79">
                  <c:v>4.543982914624241</c:v>
                </c:pt>
                <c:pt idx="80">
                  <c:v>3.0671884673713627</c:v>
                </c:pt>
                <c:pt idx="81">
                  <c:v>3.0671884673713627</c:v>
                </c:pt>
                <c:pt idx="82">
                  <c:v>3.0671884673713627</c:v>
                </c:pt>
                <c:pt idx="83">
                  <c:v>3.0671884673713627</c:v>
                </c:pt>
                <c:pt idx="84">
                  <c:v>2.9535888945057569</c:v>
                </c:pt>
                <c:pt idx="85">
                  <c:v>3.0671884673713627</c:v>
                </c:pt>
                <c:pt idx="86">
                  <c:v>3.0671884673713627</c:v>
                </c:pt>
                <c:pt idx="87">
                  <c:v>2.1583918844465146</c:v>
                </c:pt>
                <c:pt idx="88">
                  <c:v>2.0447923115809088</c:v>
                </c:pt>
                <c:pt idx="89">
                  <c:v>1.9311927387153025</c:v>
                </c:pt>
                <c:pt idx="90">
                  <c:v>1.9311927387153025</c:v>
                </c:pt>
                <c:pt idx="91">
                  <c:v>1.9311927387153025</c:v>
                </c:pt>
                <c:pt idx="92">
                  <c:v>1.5903940201184845</c:v>
                </c:pt>
                <c:pt idx="93">
                  <c:v>1.7039935929840906</c:v>
                </c:pt>
                <c:pt idx="94">
                  <c:v>1.8175931658496964</c:v>
                </c:pt>
                <c:pt idx="95">
                  <c:v>1.9311927387153025</c:v>
                </c:pt>
                <c:pt idx="96">
                  <c:v>1.9311927387153025</c:v>
                </c:pt>
                <c:pt idx="97">
                  <c:v>1.9311927387153025</c:v>
                </c:pt>
                <c:pt idx="98">
                  <c:v>1.9311927387153025</c:v>
                </c:pt>
                <c:pt idx="99">
                  <c:v>1.9311927387153025</c:v>
                </c:pt>
                <c:pt idx="100">
                  <c:v>1.9311927387153025</c:v>
                </c:pt>
                <c:pt idx="101">
                  <c:v>1.9311927387153025</c:v>
                </c:pt>
                <c:pt idx="102">
                  <c:v>1.5903940201184845</c:v>
                </c:pt>
                <c:pt idx="103">
                  <c:v>1.4767944472528785</c:v>
                </c:pt>
                <c:pt idx="104">
                  <c:v>1.3631948743872724</c:v>
                </c:pt>
                <c:pt idx="105">
                  <c:v>1.3631948743872724</c:v>
                </c:pt>
                <c:pt idx="106">
                  <c:v>1.5903940201184845</c:v>
                </c:pt>
                <c:pt idx="107">
                  <c:v>1.7039935929840906</c:v>
                </c:pt>
                <c:pt idx="108">
                  <c:v>1.4767944472528785</c:v>
                </c:pt>
                <c:pt idx="109">
                  <c:v>1.2495953015216663</c:v>
                </c:pt>
                <c:pt idx="110">
                  <c:v>1.2495953015216663</c:v>
                </c:pt>
                <c:pt idx="111">
                  <c:v>1.1359957286560602</c:v>
                </c:pt>
                <c:pt idx="112">
                  <c:v>1.1359957286560602</c:v>
                </c:pt>
                <c:pt idx="113">
                  <c:v>1.0223961557904544</c:v>
                </c:pt>
                <c:pt idx="114">
                  <c:v>1.0223961557904544</c:v>
                </c:pt>
                <c:pt idx="115">
                  <c:v>0.79519701005924226</c:v>
                </c:pt>
                <c:pt idx="116">
                  <c:v>0.79519701005924226</c:v>
                </c:pt>
                <c:pt idx="117">
                  <c:v>0.79519701005924226</c:v>
                </c:pt>
                <c:pt idx="118">
                  <c:v>0.56799786432803012</c:v>
                </c:pt>
                <c:pt idx="119">
                  <c:v>0.56799786432803012</c:v>
                </c:pt>
                <c:pt idx="120">
                  <c:v>0.56799786432803012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9931520"/>
        <c:axId val="279941504"/>
      </c:scatterChart>
      <c:valAx>
        <c:axId val="279931520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79941504"/>
        <c:crosses val="autoZero"/>
        <c:crossBetween val="midCat"/>
        <c:majorUnit val="14"/>
        <c:minorUnit val="7"/>
      </c:valAx>
      <c:valAx>
        <c:axId val="279941504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799315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-4.4999999999999998E-2</c:v>
                </c:pt>
                <c:pt idx="1">
                  <c:v>-9.9000000000000005E-2</c:v>
                </c:pt>
                <c:pt idx="2">
                  <c:v>4.3999999999999997E-2</c:v>
                </c:pt>
                <c:pt idx="3">
                  <c:v>-2.5000000000000001E-2</c:v>
                </c:pt>
                <c:pt idx="4">
                  <c:v>-3.5000000000000003E-2</c:v>
                </c:pt>
                <c:pt idx="5">
                  <c:v>2.1999999999999999E-2</c:v>
                </c:pt>
                <c:pt idx="6">
                  <c:v>0.21199999999999999</c:v>
                </c:pt>
                <c:pt idx="7">
                  <c:v>6.2E-2</c:v>
                </c:pt>
                <c:pt idx="8">
                  <c:v>-7.0999999999999994E-2</c:v>
                </c:pt>
                <c:pt idx="9">
                  <c:v>0.26300000000000001</c:v>
                </c:pt>
                <c:pt idx="10">
                  <c:v>6.0999999999999999E-2</c:v>
                </c:pt>
                <c:pt idx="11">
                  <c:v>1.6E-2</c:v>
                </c:pt>
                <c:pt idx="12">
                  <c:v>-4.5999999999999999E-2</c:v>
                </c:pt>
                <c:pt idx="13">
                  <c:v>-9.5000000000000001E-2</c:v>
                </c:pt>
                <c:pt idx="14">
                  <c:v>3.5000000000000003E-2</c:v>
                </c:pt>
                <c:pt idx="16">
                  <c:v>0.04</c:v>
                </c:pt>
                <c:pt idx="17">
                  <c:v>-0.187</c:v>
                </c:pt>
                <c:pt idx="18">
                  <c:v>-1.7999999999999999E-2</c:v>
                </c:pt>
                <c:pt idx="19">
                  <c:v>-5.0999999999999997E-2</c:v>
                </c:pt>
                <c:pt idx="2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79970560"/>
        <c:axId val="279972096"/>
      </c:barChart>
      <c:catAx>
        <c:axId val="27997056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79972096"/>
        <c:crosses val="autoZero"/>
        <c:auto val="1"/>
        <c:lblAlgn val="ctr"/>
        <c:lblOffset val="0"/>
        <c:noMultiLvlLbl val="0"/>
      </c:catAx>
      <c:valAx>
        <c:axId val="279972096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79970560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0018944"/>
        <c:axId val="280020480"/>
      </c:scatterChart>
      <c:valAx>
        <c:axId val="280018944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80020480"/>
        <c:crosses val="autoZero"/>
        <c:crossBetween val="midCat"/>
        <c:majorUnit val="14"/>
        <c:minorUnit val="7"/>
      </c:valAx>
      <c:valAx>
        <c:axId val="2800204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8001894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0199168"/>
        <c:axId val="280200704"/>
      </c:scatterChart>
      <c:valAx>
        <c:axId val="280199168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80200704"/>
        <c:crosses val="autoZero"/>
        <c:crossBetween val="midCat"/>
        <c:majorUnit val="7"/>
        <c:minorUnit val="1"/>
      </c:valAx>
      <c:valAx>
        <c:axId val="2802007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8019916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7944960"/>
        <c:axId val="277950848"/>
      </c:barChart>
      <c:catAx>
        <c:axId val="2779449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7950848"/>
        <c:crosses val="autoZero"/>
        <c:auto val="1"/>
        <c:lblAlgn val="ctr"/>
        <c:lblOffset val="0"/>
        <c:tickLblSkip val="1"/>
        <c:noMultiLvlLbl val="0"/>
      </c:catAx>
      <c:valAx>
        <c:axId val="277950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79449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0299392"/>
        <c:axId val="280300928"/>
      </c:barChart>
      <c:catAx>
        <c:axId val="280299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0300928"/>
        <c:crosses val="autoZero"/>
        <c:auto val="1"/>
        <c:lblAlgn val="ctr"/>
        <c:lblOffset val="0"/>
        <c:tickLblSkip val="1"/>
        <c:noMultiLvlLbl val="0"/>
      </c:catAx>
      <c:valAx>
        <c:axId val="280300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0299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0328448"/>
        <c:axId val="280338432"/>
      </c:scatterChart>
      <c:valAx>
        <c:axId val="280328448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80338432"/>
        <c:crosses val="autoZero"/>
        <c:crossBetween val="midCat"/>
        <c:majorUnit val="7"/>
        <c:minorUnit val="1"/>
      </c:valAx>
      <c:valAx>
        <c:axId val="2803384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8032844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1306240"/>
        <c:axId val="281307776"/>
      </c:barChart>
      <c:catAx>
        <c:axId val="281306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1307776"/>
        <c:crosses val="autoZero"/>
        <c:auto val="1"/>
        <c:lblAlgn val="ctr"/>
        <c:lblOffset val="0"/>
        <c:tickLblSkip val="1"/>
        <c:noMultiLvlLbl val="0"/>
      </c:catAx>
      <c:valAx>
        <c:axId val="281307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1306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RegInd!$AD$39:$AD$130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RegInd!$CW$39:$CW$130</c:f>
              <c:numCache>
                <c:formatCode>General</c:formatCode>
                <c:ptCount val="92"/>
                <c:pt idx="0">
                  <c:v>34.892857142857146</c:v>
                </c:pt>
                <c:pt idx="1">
                  <c:v>31.857142857142858</c:v>
                </c:pt>
                <c:pt idx="2">
                  <c:v>29.214285714285715</c:v>
                </c:pt>
                <c:pt idx="3">
                  <c:v>26.464285714285708</c:v>
                </c:pt>
                <c:pt idx="4">
                  <c:v>23.142857142857142</c:v>
                </c:pt>
                <c:pt idx="5">
                  <c:v>15.499999999999998</c:v>
                </c:pt>
                <c:pt idx="6">
                  <c:v>11.142857142857141</c:v>
                </c:pt>
                <c:pt idx="7">
                  <c:v>7.8214285714285721</c:v>
                </c:pt>
                <c:pt idx="8">
                  <c:v>8.7142857142857135</c:v>
                </c:pt>
                <c:pt idx="9">
                  <c:v>4.3928571428571415</c:v>
                </c:pt>
                <c:pt idx="10">
                  <c:v>0.14285714285714204</c:v>
                </c:pt>
                <c:pt idx="11">
                  <c:v>-0.64285714285714268</c:v>
                </c:pt>
                <c:pt idx="12">
                  <c:v>-6.8214285714285694</c:v>
                </c:pt>
                <c:pt idx="13">
                  <c:v>-14.892857142857148</c:v>
                </c:pt>
                <c:pt idx="14">
                  <c:v>-20.892857142857139</c:v>
                </c:pt>
                <c:pt idx="15">
                  <c:v>-22.142857142857142</c:v>
                </c:pt>
                <c:pt idx="16">
                  <c:v>-27.857142857142858</c:v>
                </c:pt>
                <c:pt idx="17">
                  <c:v>-29.214285714285708</c:v>
                </c:pt>
                <c:pt idx="18">
                  <c:v>-25.357142857142854</c:v>
                </c:pt>
                <c:pt idx="19">
                  <c:v>-22.035714285714288</c:v>
                </c:pt>
                <c:pt idx="20">
                  <c:v>-24.178571428571427</c:v>
                </c:pt>
                <c:pt idx="21">
                  <c:v>-27.285714285714285</c:v>
                </c:pt>
                <c:pt idx="22">
                  <c:v>-34.499999999999993</c:v>
                </c:pt>
                <c:pt idx="23">
                  <c:v>-40.035714285714285</c:v>
                </c:pt>
                <c:pt idx="24">
                  <c:v>-39.857142857142861</c:v>
                </c:pt>
                <c:pt idx="25">
                  <c:v>-37.571428571428562</c:v>
                </c:pt>
                <c:pt idx="26">
                  <c:v>-34.999999999999993</c:v>
                </c:pt>
                <c:pt idx="27">
                  <c:v>-33.250000000000007</c:v>
                </c:pt>
                <c:pt idx="28">
                  <c:v>-31.214285714285705</c:v>
                </c:pt>
                <c:pt idx="29">
                  <c:v>-32.892857142857139</c:v>
                </c:pt>
                <c:pt idx="30">
                  <c:v>-33.750000000000007</c:v>
                </c:pt>
                <c:pt idx="31">
                  <c:v>-32.142857142857139</c:v>
                </c:pt>
                <c:pt idx="32">
                  <c:v>-28.607142857142854</c:v>
                </c:pt>
                <c:pt idx="33">
                  <c:v>-26.999999999999996</c:v>
                </c:pt>
                <c:pt idx="34">
                  <c:v>-25.499999999999996</c:v>
                </c:pt>
                <c:pt idx="35">
                  <c:v>-24.428571428571427</c:v>
                </c:pt>
                <c:pt idx="36">
                  <c:v>-26.107142857142858</c:v>
                </c:pt>
                <c:pt idx="37">
                  <c:v>-27.392857142857135</c:v>
                </c:pt>
                <c:pt idx="38">
                  <c:v>-26.25</c:v>
                </c:pt>
                <c:pt idx="39">
                  <c:v>-22.607142857142854</c:v>
                </c:pt>
                <c:pt idx="40">
                  <c:v>-19.714285714285712</c:v>
                </c:pt>
                <c:pt idx="41">
                  <c:v>-17.714285714285712</c:v>
                </c:pt>
                <c:pt idx="42">
                  <c:v>-14.357142857142856</c:v>
                </c:pt>
                <c:pt idx="43">
                  <c:v>-21.107142857142854</c:v>
                </c:pt>
                <c:pt idx="44">
                  <c:v>-32.107142857142847</c:v>
                </c:pt>
                <c:pt idx="45">
                  <c:v>-35.357142857142861</c:v>
                </c:pt>
                <c:pt idx="46">
                  <c:v>-32.785714285714278</c:v>
                </c:pt>
                <c:pt idx="47">
                  <c:v>-28.714285714285712</c:v>
                </c:pt>
                <c:pt idx="48">
                  <c:v>-23.714285714285712</c:v>
                </c:pt>
                <c:pt idx="49">
                  <c:v>-13.607142857142856</c:v>
                </c:pt>
                <c:pt idx="50">
                  <c:v>-10.642857142857141</c:v>
                </c:pt>
                <c:pt idx="51">
                  <c:v>-14.107142857142856</c:v>
                </c:pt>
                <c:pt idx="52">
                  <c:v>-14.178571428571427</c:v>
                </c:pt>
                <c:pt idx="53">
                  <c:v>-12.250000000000002</c:v>
                </c:pt>
                <c:pt idx="54">
                  <c:v>-10.714285714285714</c:v>
                </c:pt>
                <c:pt idx="55">
                  <c:v>-9.928571428571427</c:v>
                </c:pt>
                <c:pt idx="56">
                  <c:v>-8.3928571428571406</c:v>
                </c:pt>
                <c:pt idx="57">
                  <c:v>-9.3571428571428577</c:v>
                </c:pt>
                <c:pt idx="58">
                  <c:v>-9.8571428571428541</c:v>
                </c:pt>
                <c:pt idx="59">
                  <c:v>-9.9642857142857153</c:v>
                </c:pt>
                <c:pt idx="60">
                  <c:v>-8.5357142857142865</c:v>
                </c:pt>
                <c:pt idx="61">
                  <c:v>-7.6428571428571432</c:v>
                </c:pt>
                <c:pt idx="62">
                  <c:v>-7.2857142857142856</c:v>
                </c:pt>
                <c:pt idx="63">
                  <c:v>-5.8571428571428559</c:v>
                </c:pt>
                <c:pt idx="64">
                  <c:v>-5.2499999999999991</c:v>
                </c:pt>
                <c:pt idx="65">
                  <c:v>-4.678571428571427</c:v>
                </c:pt>
                <c:pt idx="66">
                  <c:v>-3.6428571428571437</c:v>
                </c:pt>
                <c:pt idx="67">
                  <c:v>-2.1071428571428563</c:v>
                </c:pt>
                <c:pt idx="68">
                  <c:v>-1.5</c:v>
                </c:pt>
                <c:pt idx="69">
                  <c:v>-5.1785714285714279</c:v>
                </c:pt>
                <c:pt idx="70">
                  <c:v>-8.2142857142857117</c:v>
                </c:pt>
                <c:pt idx="71">
                  <c:v>-10.071428571428569</c:v>
                </c:pt>
                <c:pt idx="72">
                  <c:v>-11.249999999999998</c:v>
                </c:pt>
                <c:pt idx="73">
                  <c:v>-10.821428571428571</c:v>
                </c:pt>
                <c:pt idx="74">
                  <c:v>-8.5714285714285712</c:v>
                </c:pt>
                <c:pt idx="75">
                  <c:v>-5.4999999999999991</c:v>
                </c:pt>
                <c:pt idx="76">
                  <c:v>-4.7142857142857153</c:v>
                </c:pt>
                <c:pt idx="77">
                  <c:v>-3.714285714285714</c:v>
                </c:pt>
                <c:pt idx="78">
                  <c:v>-2.4285714285714279</c:v>
                </c:pt>
                <c:pt idx="79">
                  <c:v>-1.8571428571428565</c:v>
                </c:pt>
                <c:pt idx="80">
                  <c:v>-1.4285714285714286</c:v>
                </c:pt>
                <c:pt idx="81">
                  <c:v>-0.53571428571428548</c:v>
                </c:pt>
                <c:pt idx="82">
                  <c:v>-3.4285714285714279</c:v>
                </c:pt>
                <c:pt idx="83">
                  <c:v>-6.1428571428571415</c:v>
                </c:pt>
                <c:pt idx="84">
                  <c:v>-7.4999999999999982</c:v>
                </c:pt>
                <c:pt idx="85">
                  <c:v>-7.5357142857142838</c:v>
                </c:pt>
                <c:pt idx="86">
                  <c:v>-7.0357142857142847</c:v>
                </c:pt>
                <c:pt idx="87">
                  <c:v>-5.4285714285714288</c:v>
                </c:pt>
                <c:pt idx="88">
                  <c:v>-2.5714285714285712</c:v>
                </c:pt>
                <c:pt idx="89">
                  <c:v>-1.7499999999999998</c:v>
                </c:pt>
                <c:pt idx="90">
                  <c:v>-2.035714285714286</c:v>
                </c:pt>
                <c:pt idx="91">
                  <c:v>-1.785714285714286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344640"/>
        <c:axId val="281350528"/>
      </c:scatterChart>
      <c:valAx>
        <c:axId val="281344640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81350528"/>
        <c:crosses val="autoZero"/>
        <c:crossBetween val="midCat"/>
        <c:majorUnit val="14"/>
      </c:valAx>
      <c:valAx>
        <c:axId val="281350528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8134464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1395968"/>
        <c:axId val="281397504"/>
      </c:barChart>
      <c:catAx>
        <c:axId val="2813959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1397504"/>
        <c:crosses val="autoZero"/>
        <c:auto val="1"/>
        <c:lblAlgn val="ctr"/>
        <c:lblOffset val="100"/>
        <c:tickLblSkip val="1"/>
        <c:noMultiLvlLbl val="0"/>
      </c:catAx>
      <c:valAx>
        <c:axId val="281397504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1395968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1431424"/>
        <c:axId val="281445504"/>
      </c:barChart>
      <c:catAx>
        <c:axId val="281431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1445504"/>
        <c:crosses val="autoZero"/>
        <c:auto val="1"/>
        <c:lblAlgn val="ctr"/>
        <c:lblOffset val="0"/>
        <c:tickLblSkip val="1"/>
        <c:noMultiLvlLbl val="0"/>
      </c:catAx>
      <c:valAx>
        <c:axId val="281445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1431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1490176"/>
        <c:axId val="281491712"/>
      </c:barChart>
      <c:catAx>
        <c:axId val="281490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1491712"/>
        <c:crosses val="autoZero"/>
        <c:auto val="1"/>
        <c:lblAlgn val="ctr"/>
        <c:lblOffset val="0"/>
        <c:tickLblSkip val="1"/>
        <c:noMultiLvlLbl val="0"/>
      </c:catAx>
      <c:valAx>
        <c:axId val="281491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1490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1020288"/>
        <c:axId val="281021824"/>
      </c:barChart>
      <c:catAx>
        <c:axId val="2810202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1021824"/>
        <c:crosses val="autoZero"/>
        <c:auto val="1"/>
        <c:lblAlgn val="ctr"/>
        <c:lblOffset val="100"/>
        <c:tickLblSkip val="1"/>
        <c:noMultiLvlLbl val="0"/>
      </c:catAx>
      <c:valAx>
        <c:axId val="28102182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1020288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8.xml"/><Relationship Id="rId13" Type="http://schemas.openxmlformats.org/officeDocument/2006/relationships/chart" Target="../charts/chart43.xml"/><Relationship Id="rId18" Type="http://schemas.openxmlformats.org/officeDocument/2006/relationships/chart" Target="../charts/chart48.xml"/><Relationship Id="rId26" Type="http://schemas.openxmlformats.org/officeDocument/2006/relationships/chart" Target="../charts/chart56.xml"/><Relationship Id="rId3" Type="http://schemas.openxmlformats.org/officeDocument/2006/relationships/chart" Target="../charts/chart33.xml"/><Relationship Id="rId21" Type="http://schemas.openxmlformats.org/officeDocument/2006/relationships/chart" Target="../charts/chart51.xml"/><Relationship Id="rId7" Type="http://schemas.openxmlformats.org/officeDocument/2006/relationships/chart" Target="../charts/chart37.xml"/><Relationship Id="rId12" Type="http://schemas.openxmlformats.org/officeDocument/2006/relationships/chart" Target="../charts/chart42.xml"/><Relationship Id="rId17" Type="http://schemas.openxmlformats.org/officeDocument/2006/relationships/chart" Target="../charts/chart47.xml"/><Relationship Id="rId25" Type="http://schemas.openxmlformats.org/officeDocument/2006/relationships/chart" Target="../charts/chart55.xml"/><Relationship Id="rId2" Type="http://schemas.openxmlformats.org/officeDocument/2006/relationships/chart" Target="../charts/chart32.xml"/><Relationship Id="rId16" Type="http://schemas.openxmlformats.org/officeDocument/2006/relationships/chart" Target="../charts/chart46.xml"/><Relationship Id="rId20" Type="http://schemas.openxmlformats.org/officeDocument/2006/relationships/chart" Target="../charts/chart50.xml"/><Relationship Id="rId29" Type="http://schemas.openxmlformats.org/officeDocument/2006/relationships/chart" Target="../charts/chart59.xml"/><Relationship Id="rId1" Type="http://schemas.openxmlformats.org/officeDocument/2006/relationships/chart" Target="../charts/chart31.xml"/><Relationship Id="rId6" Type="http://schemas.openxmlformats.org/officeDocument/2006/relationships/chart" Target="../charts/chart36.xml"/><Relationship Id="rId11" Type="http://schemas.openxmlformats.org/officeDocument/2006/relationships/chart" Target="../charts/chart41.xml"/><Relationship Id="rId24" Type="http://schemas.openxmlformats.org/officeDocument/2006/relationships/chart" Target="../charts/chart54.xml"/><Relationship Id="rId5" Type="http://schemas.openxmlformats.org/officeDocument/2006/relationships/chart" Target="../charts/chart35.xml"/><Relationship Id="rId15" Type="http://schemas.openxmlformats.org/officeDocument/2006/relationships/chart" Target="../charts/chart45.xml"/><Relationship Id="rId23" Type="http://schemas.openxmlformats.org/officeDocument/2006/relationships/chart" Target="../charts/chart53.xml"/><Relationship Id="rId28" Type="http://schemas.openxmlformats.org/officeDocument/2006/relationships/chart" Target="../charts/chart58.xml"/><Relationship Id="rId10" Type="http://schemas.openxmlformats.org/officeDocument/2006/relationships/chart" Target="../charts/chart40.xml"/><Relationship Id="rId19" Type="http://schemas.openxmlformats.org/officeDocument/2006/relationships/chart" Target="../charts/chart49.xml"/><Relationship Id="rId31" Type="http://schemas.openxmlformats.org/officeDocument/2006/relationships/chart" Target="../charts/chart61.xml"/><Relationship Id="rId4" Type="http://schemas.openxmlformats.org/officeDocument/2006/relationships/chart" Target="../charts/chart34.xml"/><Relationship Id="rId9" Type="http://schemas.openxmlformats.org/officeDocument/2006/relationships/chart" Target="../charts/chart39.xml"/><Relationship Id="rId14" Type="http://schemas.openxmlformats.org/officeDocument/2006/relationships/chart" Target="../charts/chart44.xml"/><Relationship Id="rId22" Type="http://schemas.openxmlformats.org/officeDocument/2006/relationships/chart" Target="../charts/chart52.xml"/><Relationship Id="rId27" Type="http://schemas.openxmlformats.org/officeDocument/2006/relationships/chart" Target="../charts/chart57.xml"/><Relationship Id="rId30" Type="http://schemas.openxmlformats.org/officeDocument/2006/relationships/chart" Target="../charts/chart60.xml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9.xml"/><Relationship Id="rId3" Type="http://schemas.openxmlformats.org/officeDocument/2006/relationships/chart" Target="../charts/chart64.xml"/><Relationship Id="rId7" Type="http://schemas.openxmlformats.org/officeDocument/2006/relationships/chart" Target="../charts/chart68.xml"/><Relationship Id="rId12" Type="http://schemas.openxmlformats.org/officeDocument/2006/relationships/chart" Target="../charts/chart73.xml"/><Relationship Id="rId2" Type="http://schemas.openxmlformats.org/officeDocument/2006/relationships/chart" Target="../charts/chart63.xml"/><Relationship Id="rId1" Type="http://schemas.openxmlformats.org/officeDocument/2006/relationships/chart" Target="../charts/chart62.xml"/><Relationship Id="rId6" Type="http://schemas.openxmlformats.org/officeDocument/2006/relationships/chart" Target="../charts/chart67.xml"/><Relationship Id="rId11" Type="http://schemas.openxmlformats.org/officeDocument/2006/relationships/chart" Target="../charts/chart72.xml"/><Relationship Id="rId5" Type="http://schemas.openxmlformats.org/officeDocument/2006/relationships/chart" Target="../charts/chart66.xml"/><Relationship Id="rId10" Type="http://schemas.openxmlformats.org/officeDocument/2006/relationships/chart" Target="../charts/chart71.xml"/><Relationship Id="rId4" Type="http://schemas.openxmlformats.org/officeDocument/2006/relationships/chart" Target="../charts/chart65.xml"/><Relationship Id="rId9" Type="http://schemas.openxmlformats.org/officeDocument/2006/relationships/chart" Target="../charts/chart70.xml"/></Relationships>
</file>

<file path=xl/drawings/_rels/drawing2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1.xml"/><Relationship Id="rId13" Type="http://schemas.openxmlformats.org/officeDocument/2006/relationships/chart" Target="../charts/chart86.xml"/><Relationship Id="rId3" Type="http://schemas.openxmlformats.org/officeDocument/2006/relationships/chart" Target="../charts/chart76.xml"/><Relationship Id="rId7" Type="http://schemas.openxmlformats.org/officeDocument/2006/relationships/chart" Target="../charts/chart80.xml"/><Relationship Id="rId12" Type="http://schemas.openxmlformats.org/officeDocument/2006/relationships/chart" Target="../charts/chart85.xml"/><Relationship Id="rId2" Type="http://schemas.openxmlformats.org/officeDocument/2006/relationships/chart" Target="../charts/chart75.xml"/><Relationship Id="rId16" Type="http://schemas.openxmlformats.org/officeDocument/2006/relationships/chart" Target="../charts/chart89.xml"/><Relationship Id="rId1" Type="http://schemas.openxmlformats.org/officeDocument/2006/relationships/chart" Target="../charts/chart74.xml"/><Relationship Id="rId6" Type="http://schemas.openxmlformats.org/officeDocument/2006/relationships/chart" Target="../charts/chart79.xml"/><Relationship Id="rId11" Type="http://schemas.openxmlformats.org/officeDocument/2006/relationships/chart" Target="../charts/chart84.xml"/><Relationship Id="rId5" Type="http://schemas.openxmlformats.org/officeDocument/2006/relationships/chart" Target="../charts/chart78.xml"/><Relationship Id="rId15" Type="http://schemas.openxmlformats.org/officeDocument/2006/relationships/chart" Target="../charts/chart88.xml"/><Relationship Id="rId10" Type="http://schemas.openxmlformats.org/officeDocument/2006/relationships/chart" Target="../charts/chart83.xml"/><Relationship Id="rId4" Type="http://schemas.openxmlformats.org/officeDocument/2006/relationships/chart" Target="../charts/chart77.xml"/><Relationship Id="rId9" Type="http://schemas.openxmlformats.org/officeDocument/2006/relationships/chart" Target="../charts/chart82.xml"/><Relationship Id="rId14" Type="http://schemas.openxmlformats.org/officeDocument/2006/relationships/chart" Target="../charts/chart8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19050</xdr:rowOff>
    </xdr:from>
    <xdr:to>
      <xdr:col>13</xdr:col>
      <xdr:colOff>228600</xdr:colOff>
      <xdr:row>25</xdr:row>
      <xdr:rowOff>171450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81175"/>
          <a:ext cx="8153400" cy="32004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7</xdr:col>
      <xdr:colOff>137160</xdr:colOff>
      <xdr:row>48</xdr:row>
      <xdr:rowOff>45720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762625"/>
          <a:ext cx="4404360" cy="34747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52</xdr:row>
      <xdr:rowOff>180975</xdr:rowOff>
    </xdr:from>
    <xdr:to>
      <xdr:col>11</xdr:col>
      <xdr:colOff>556260</xdr:colOff>
      <xdr:row>69</xdr:row>
      <xdr:rowOff>188595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0134600"/>
          <a:ext cx="7261860" cy="32461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66</xdr:col>
      <xdr:colOff>0</xdr:colOff>
      <xdr:row>37</xdr:row>
      <xdr:rowOff>0</xdr:rowOff>
    </xdr:from>
    <xdr:to>
      <xdr:col>70</xdr:col>
      <xdr:colOff>367350</xdr:colOff>
      <xdr:row>46</xdr:row>
      <xdr:rowOff>85500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xmlns="" id="{00000000-0008-0000-04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56</xdr:col>
      <xdr:colOff>0</xdr:colOff>
      <xdr:row>37</xdr:row>
      <xdr:rowOff>0</xdr:rowOff>
    </xdr:from>
    <xdr:to>
      <xdr:col>60</xdr:col>
      <xdr:colOff>322900</xdr:colOff>
      <xdr:row>46</xdr:row>
      <xdr:rowOff>85500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xmlns="" id="{00000000-0008-0000-04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97</xdr:col>
      <xdr:colOff>0</xdr:colOff>
      <xdr:row>37</xdr:row>
      <xdr:rowOff>0</xdr:rowOff>
    </xdr:from>
    <xdr:to>
      <xdr:col>101</xdr:col>
      <xdr:colOff>300675</xdr:colOff>
      <xdr:row>46</xdr:row>
      <xdr:rowOff>85500</xdr:rowOff>
    </xdr:to>
    <xdr:graphicFrame macro="">
      <xdr:nvGraphicFramePr>
        <xdr:cNvPr id="48" name="Grafico 47">
          <a:extLst>
            <a:ext uri="{FF2B5EF4-FFF2-40B4-BE49-F238E27FC236}">
              <a16:creationId xmlns:a16="http://schemas.microsoft.com/office/drawing/2014/main" xmlns="" id="{00000000-0008-0000-04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276225</xdr:colOff>
      <xdr:row>4</xdr:row>
      <xdr:rowOff>57150</xdr:rowOff>
    </xdr:from>
    <xdr:to>
      <xdr:col>6</xdr:col>
      <xdr:colOff>567150</xdr:colOff>
      <xdr:row>20</xdr:row>
      <xdr:rowOff>11026</xdr:rowOff>
    </xdr:to>
    <xdr:graphicFrame macro="">
      <xdr:nvGraphicFramePr>
        <xdr:cNvPr id="40" name="Grafico 39">
          <a:extLst>
            <a:ext uri="{FF2B5EF4-FFF2-40B4-BE49-F238E27FC236}">
              <a16:creationId xmlns:a16="http://schemas.microsoft.com/office/drawing/2014/main" xmlns="" id="{00000000-0008-0000-04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258387</xdr:colOff>
      <xdr:row>4</xdr:row>
      <xdr:rowOff>34018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SpPr txBox="1"/>
      </xdr:nvSpPr>
      <xdr:spPr>
        <a:xfrm>
          <a:off x="6470804" y="912435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linea rossa: trend degli ultimi 7 giorni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oneCellAnchor>
    <xdr:from>
      <xdr:col>97</xdr:col>
      <xdr:colOff>219075</xdr:colOff>
      <xdr:row>29</xdr:row>
      <xdr:rowOff>123825</xdr:rowOff>
    </xdr:from>
    <xdr:ext cx="1335237" cy="156518"/>
    <xdr:sp macro="" textlink="">
      <xdr:nvSpPr>
        <xdr:cNvPr id="3" name="CasellaDiTesto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SpPr txBox="1"/>
      </xdr:nvSpPr>
      <xdr:spPr>
        <a:xfrm>
          <a:off x="252984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23" name="CasellaDiTesto 22">
          <a:extLst>
            <a:ext uri="{FF2B5EF4-FFF2-40B4-BE49-F238E27FC236}">
              <a16:creationId xmlns:a16="http://schemas.microsoft.com/office/drawing/2014/main" xmlns="" id="{00000000-0008-0000-0400-000017000000}"/>
            </a:ext>
          </a:extLst>
        </xdr:cNvPr>
        <xdr:cNvSpPr txBox="1"/>
      </xdr:nvSpPr>
      <xdr:spPr>
        <a:xfrm>
          <a:off x="297465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56</xdr:col>
      <xdr:colOff>247650</xdr:colOff>
      <xdr:row>29</xdr:row>
      <xdr:rowOff>123825</xdr:rowOff>
    </xdr:from>
    <xdr:ext cx="1335237" cy="156518"/>
    <xdr:sp macro="" textlink="">
      <xdr:nvSpPr>
        <xdr:cNvPr id="24" name="CasellaDiTesto 23">
          <a:extLst>
            <a:ext uri="{FF2B5EF4-FFF2-40B4-BE49-F238E27FC236}">
              <a16:creationId xmlns:a16="http://schemas.microsoft.com/office/drawing/2014/main" xmlns="" id="{00000000-0008-0000-0400-000018000000}"/>
            </a:ext>
          </a:extLst>
        </xdr:cNvPr>
        <xdr:cNvSpPr txBox="1"/>
      </xdr:nvSpPr>
      <xdr:spPr>
        <a:xfrm>
          <a:off x="341661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76</xdr:col>
      <xdr:colOff>295275</xdr:colOff>
      <xdr:row>29</xdr:row>
      <xdr:rowOff>123825</xdr:rowOff>
    </xdr:from>
    <xdr:ext cx="1335237" cy="156518"/>
    <xdr:sp macro="" textlink="">
      <xdr:nvSpPr>
        <xdr:cNvPr id="26" name="CasellaDiTesto 25">
          <a:extLst>
            <a:ext uri="{FF2B5EF4-FFF2-40B4-BE49-F238E27FC236}">
              <a16:creationId xmlns:a16="http://schemas.microsoft.com/office/drawing/2014/main" xmlns="" id="{00000000-0008-0000-0400-00001A000000}"/>
            </a:ext>
          </a:extLst>
        </xdr:cNvPr>
        <xdr:cNvSpPr txBox="1"/>
      </xdr:nvSpPr>
      <xdr:spPr>
        <a:xfrm>
          <a:off x="430530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41" name="CasellaDiTesto 40">
          <a:extLst>
            <a:ext uri="{FF2B5EF4-FFF2-40B4-BE49-F238E27FC236}">
              <a16:creationId xmlns:a16="http://schemas.microsoft.com/office/drawing/2014/main" xmlns="" id="{00000000-0008-0000-0400-000029000000}"/>
            </a:ext>
          </a:extLst>
        </xdr:cNvPr>
        <xdr:cNvSpPr txBox="1"/>
      </xdr:nvSpPr>
      <xdr:spPr>
        <a:xfrm>
          <a:off x="29679900" y="601027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twoCellAnchor editAs="oneCell">
    <xdr:from>
      <xdr:col>46</xdr:col>
      <xdr:colOff>0</xdr:colOff>
      <xdr:row>9</xdr:row>
      <xdr:rowOff>228599</xdr:rowOff>
    </xdr:from>
    <xdr:to>
      <xdr:col>50</xdr:col>
      <xdr:colOff>293266</xdr:colOff>
      <xdr:row>18</xdr:row>
      <xdr:rowOff>180749</xdr:rowOff>
    </xdr:to>
    <xdr:graphicFrame macro="">
      <xdr:nvGraphicFramePr>
        <xdr:cNvPr id="64" name="Grafico 63">
          <a:extLst>
            <a:ext uri="{FF2B5EF4-FFF2-40B4-BE49-F238E27FC236}">
              <a16:creationId xmlns:a16="http://schemas.microsoft.com/office/drawing/2014/main" xmlns="" id="{00000000-0008-0000-0400-00004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47</xdr:col>
      <xdr:colOff>504825</xdr:colOff>
      <xdr:row>10</xdr:row>
      <xdr:rowOff>142875</xdr:rowOff>
    </xdr:from>
    <xdr:ext cx="666750" cy="156518"/>
    <xdr:sp macro="" textlink="$AY$6">
      <xdr:nvSpPr>
        <xdr:cNvPr id="42" name="CasellaDiTesto 41">
          <a:extLst>
            <a:ext uri="{FF2B5EF4-FFF2-40B4-BE49-F238E27FC236}">
              <a16:creationId xmlns:a16="http://schemas.microsoft.com/office/drawing/2014/main" xmlns="" id="{00000000-0008-0000-0400-00002A000000}"/>
            </a:ext>
          </a:extLst>
        </xdr:cNvPr>
        <xdr:cNvSpPr txBox="1"/>
      </xdr:nvSpPr>
      <xdr:spPr>
        <a:xfrm>
          <a:off x="314515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66CC50-0670-4365-BB93-EEB1C1B1242E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1/2-7/2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56</xdr:col>
      <xdr:colOff>0</xdr:colOff>
      <xdr:row>10</xdr:row>
      <xdr:rowOff>0</xdr:rowOff>
    </xdr:from>
    <xdr:to>
      <xdr:col>60</xdr:col>
      <xdr:colOff>322900</xdr:colOff>
      <xdr:row>18</xdr:row>
      <xdr:rowOff>180750</xdr:rowOff>
    </xdr:to>
    <xdr:graphicFrame macro="">
      <xdr:nvGraphicFramePr>
        <xdr:cNvPr id="68" name="Grafico 67">
          <a:extLst>
            <a:ext uri="{FF2B5EF4-FFF2-40B4-BE49-F238E27FC236}">
              <a16:creationId xmlns:a16="http://schemas.microsoft.com/office/drawing/2014/main" xmlns="" id="{00000000-0008-0000-04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57</xdr:col>
      <xdr:colOff>514350</xdr:colOff>
      <xdr:row>10</xdr:row>
      <xdr:rowOff>152400</xdr:rowOff>
    </xdr:from>
    <xdr:ext cx="666750" cy="156518"/>
    <xdr:sp macro="" textlink="$BI$6">
      <xdr:nvSpPr>
        <xdr:cNvPr id="31" name="CasellaDiTesto 30">
          <a:extLst>
            <a:ext uri="{FF2B5EF4-FFF2-40B4-BE49-F238E27FC236}">
              <a16:creationId xmlns:a16="http://schemas.microsoft.com/office/drawing/2014/main" xmlns="" id="{00000000-0008-0000-0400-00001F000000}"/>
            </a:ext>
          </a:extLst>
        </xdr:cNvPr>
        <xdr:cNvSpPr txBox="1"/>
      </xdr:nvSpPr>
      <xdr:spPr>
        <a:xfrm>
          <a:off x="370427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>
              <a:solidFill>
                <a:sysClr val="windowText" lastClr="000000"/>
              </a:solidFill>
            </a:rPr>
            <a:pPr/>
            <a:t>1/2-7/2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66</xdr:col>
      <xdr:colOff>0</xdr:colOff>
      <xdr:row>10</xdr:row>
      <xdr:rowOff>0</xdr:rowOff>
    </xdr:from>
    <xdr:to>
      <xdr:col>70</xdr:col>
      <xdr:colOff>367350</xdr:colOff>
      <xdr:row>18</xdr:row>
      <xdr:rowOff>180750</xdr:rowOff>
    </xdr:to>
    <xdr:graphicFrame macro="">
      <xdr:nvGraphicFramePr>
        <xdr:cNvPr id="74" name="Grafico 73">
          <a:extLst>
            <a:ext uri="{FF2B5EF4-FFF2-40B4-BE49-F238E27FC236}">
              <a16:creationId xmlns:a16="http://schemas.microsoft.com/office/drawing/2014/main" xmlns="" id="{00000000-0008-0000-0400-00004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66</xdr:col>
      <xdr:colOff>228600</xdr:colOff>
      <xdr:row>26</xdr:row>
      <xdr:rowOff>85725</xdr:rowOff>
    </xdr:from>
    <xdr:ext cx="1400255" cy="156518"/>
    <xdr:sp macro="" textlink="">
      <xdr:nvSpPr>
        <xdr:cNvPr id="25" name="CasellaDiTesto 24">
          <a:extLst>
            <a:ext uri="{FF2B5EF4-FFF2-40B4-BE49-F238E27FC236}">
              <a16:creationId xmlns:a16="http://schemas.microsoft.com/office/drawing/2014/main" xmlns="" id="{00000000-0008-0000-0400-000019000000}"/>
            </a:ext>
          </a:extLst>
        </xdr:cNvPr>
        <xdr:cNvSpPr txBox="1"/>
      </xdr:nvSpPr>
      <xdr:spPr>
        <a:xfrm>
          <a:off x="41986200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67</xdr:col>
      <xdr:colOff>533400</xdr:colOff>
      <xdr:row>10</xdr:row>
      <xdr:rowOff>152400</xdr:rowOff>
    </xdr:from>
    <xdr:ext cx="666750" cy="156518"/>
    <xdr:sp macro="" textlink="$BS$6">
      <xdr:nvSpPr>
        <xdr:cNvPr id="32" name="CasellaDiTesto 31">
          <a:extLst>
            <a:ext uri="{FF2B5EF4-FFF2-40B4-BE49-F238E27FC236}">
              <a16:creationId xmlns:a16="http://schemas.microsoft.com/office/drawing/2014/main" xmlns="" id="{00000000-0008-0000-0400-000020000000}"/>
            </a:ext>
          </a:extLst>
        </xdr:cNvPr>
        <xdr:cNvSpPr txBox="1"/>
      </xdr:nvSpPr>
      <xdr:spPr>
        <a:xfrm>
          <a:off x="426434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1F3E4D0-176C-4905-918F-2ABA28061E2A}" type="TxLink">
            <a:rPr lang="it-IT" sz="1000" b="1">
              <a:solidFill>
                <a:sysClr val="windowText" lastClr="000000"/>
              </a:solidFill>
            </a:rPr>
            <a:pPr/>
            <a:t>1/2-7/2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76</xdr:col>
      <xdr:colOff>0</xdr:colOff>
      <xdr:row>10</xdr:row>
      <xdr:rowOff>0</xdr:rowOff>
    </xdr:from>
    <xdr:to>
      <xdr:col>80</xdr:col>
      <xdr:colOff>357825</xdr:colOff>
      <xdr:row>18</xdr:row>
      <xdr:rowOff>180750</xdr:rowOff>
    </xdr:to>
    <xdr:graphicFrame macro="">
      <xdr:nvGraphicFramePr>
        <xdr:cNvPr id="78" name="Grafico 77">
          <a:extLst>
            <a:ext uri="{FF2B5EF4-FFF2-40B4-BE49-F238E27FC236}">
              <a16:creationId xmlns:a16="http://schemas.microsoft.com/office/drawing/2014/main" xmlns="" id="{00000000-0008-0000-04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77</xdr:col>
      <xdr:colOff>514350</xdr:colOff>
      <xdr:row>10</xdr:row>
      <xdr:rowOff>152400</xdr:rowOff>
    </xdr:from>
    <xdr:ext cx="666750" cy="156518"/>
    <xdr:sp macro="" textlink="$CC$6">
      <xdr:nvSpPr>
        <xdr:cNvPr id="33" name="CasellaDiTesto 32">
          <a:extLst>
            <a:ext uri="{FF2B5EF4-FFF2-40B4-BE49-F238E27FC236}">
              <a16:creationId xmlns:a16="http://schemas.microsoft.com/office/drawing/2014/main" xmlns="" id="{00000000-0008-0000-0400-000021000000}"/>
            </a:ext>
          </a:extLst>
        </xdr:cNvPr>
        <xdr:cNvSpPr txBox="1"/>
      </xdr:nvSpPr>
      <xdr:spPr>
        <a:xfrm>
          <a:off x="482060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3C75DD-F741-4A27-A720-B90598DEE366}" type="TxLink">
            <a:rPr lang="it-IT" sz="1000" b="1">
              <a:solidFill>
                <a:sysClr val="windowText" lastClr="000000"/>
              </a:solidFill>
            </a:rPr>
            <a:pPr/>
            <a:t>1/2-7/2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96</xdr:col>
      <xdr:colOff>352424</xdr:colOff>
      <xdr:row>10</xdr:row>
      <xdr:rowOff>0</xdr:rowOff>
    </xdr:from>
    <xdr:to>
      <xdr:col>101</xdr:col>
      <xdr:colOff>300674</xdr:colOff>
      <xdr:row>18</xdr:row>
      <xdr:rowOff>180750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xmlns="" id="{00000000-0008-0000-04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98</xdr:col>
      <xdr:colOff>304800</xdr:colOff>
      <xdr:row>10</xdr:row>
      <xdr:rowOff>142875</xdr:rowOff>
    </xdr:from>
    <xdr:ext cx="666750" cy="156518"/>
    <xdr:sp macro="" textlink="$CW$8">
      <xdr:nvSpPr>
        <xdr:cNvPr id="83" name="CasellaDiTesto 82">
          <a:extLst>
            <a:ext uri="{FF2B5EF4-FFF2-40B4-BE49-F238E27FC236}">
              <a16:creationId xmlns:a16="http://schemas.microsoft.com/office/drawing/2014/main" xmlns="" id="{00000000-0008-0000-0400-000053000000}"/>
            </a:ext>
          </a:extLst>
        </xdr:cNvPr>
        <xdr:cNvSpPr txBox="1"/>
      </xdr:nvSpPr>
      <xdr:spPr>
        <a:xfrm>
          <a:off x="255460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5F3647F2-D733-4256-A00F-6D92062731F3}" type="TxLink">
            <a:rPr lang="it-IT" sz="1000" b="1">
              <a:solidFill>
                <a:sysClr val="windowText" lastClr="000000"/>
              </a:solidFill>
            </a:rPr>
            <a:pPr/>
            <a:t>1/2-7/2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97</xdr:col>
      <xdr:colOff>0</xdr:colOff>
      <xdr:row>28</xdr:row>
      <xdr:rowOff>0</xdr:rowOff>
    </xdr:from>
    <xdr:to>
      <xdr:col>101</xdr:col>
      <xdr:colOff>300675</xdr:colOff>
      <xdr:row>37</xdr:row>
      <xdr:rowOff>66451</xdr:rowOff>
    </xdr:to>
    <xdr:graphicFrame macro="">
      <xdr:nvGraphicFramePr>
        <xdr:cNvPr id="46" name="Grafico 45">
          <a:extLst>
            <a:ext uri="{FF2B5EF4-FFF2-40B4-BE49-F238E27FC236}">
              <a16:creationId xmlns:a16="http://schemas.microsoft.com/office/drawing/2014/main" xmlns="" id="{00000000-0008-0000-04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97</xdr:col>
      <xdr:colOff>0</xdr:colOff>
      <xdr:row>19</xdr:row>
      <xdr:rowOff>0</xdr:rowOff>
    </xdr:from>
    <xdr:to>
      <xdr:col>101</xdr:col>
      <xdr:colOff>300675</xdr:colOff>
      <xdr:row>28</xdr:row>
      <xdr:rowOff>62216</xdr:rowOff>
    </xdr:to>
    <xdr:graphicFrame macro="">
      <xdr:nvGraphicFramePr>
        <xdr:cNvPr id="84" name="Grafico 83">
          <a:extLst>
            <a:ext uri="{FF2B5EF4-FFF2-40B4-BE49-F238E27FC236}">
              <a16:creationId xmlns:a16="http://schemas.microsoft.com/office/drawing/2014/main" xmlns="" id="{00000000-0008-0000-04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46</xdr:col>
      <xdr:colOff>0</xdr:colOff>
      <xdr:row>28</xdr:row>
      <xdr:rowOff>0</xdr:rowOff>
    </xdr:from>
    <xdr:to>
      <xdr:col>50</xdr:col>
      <xdr:colOff>292208</xdr:colOff>
      <xdr:row>37</xdr:row>
      <xdr:rowOff>66451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xmlns="" id="{00000000-0008-0000-0400-00003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46</xdr:col>
      <xdr:colOff>0</xdr:colOff>
      <xdr:row>19</xdr:row>
      <xdr:rowOff>0</xdr:rowOff>
    </xdr:from>
    <xdr:to>
      <xdr:col>50</xdr:col>
      <xdr:colOff>292208</xdr:colOff>
      <xdr:row>28</xdr:row>
      <xdr:rowOff>62216</xdr:rowOff>
    </xdr:to>
    <xdr:graphicFrame macro="">
      <xdr:nvGraphicFramePr>
        <xdr:cNvPr id="55" name="Grafico 54">
          <a:extLst>
            <a:ext uri="{FF2B5EF4-FFF2-40B4-BE49-F238E27FC236}">
              <a16:creationId xmlns:a16="http://schemas.microsoft.com/office/drawing/2014/main" xmlns="" id="{00000000-0008-0000-0400-00003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56</xdr:col>
      <xdr:colOff>0</xdr:colOff>
      <xdr:row>28</xdr:row>
      <xdr:rowOff>0</xdr:rowOff>
    </xdr:from>
    <xdr:to>
      <xdr:col>60</xdr:col>
      <xdr:colOff>322900</xdr:colOff>
      <xdr:row>37</xdr:row>
      <xdr:rowOff>66451</xdr:rowOff>
    </xdr:to>
    <xdr:graphicFrame macro="">
      <xdr:nvGraphicFramePr>
        <xdr:cNvPr id="60" name="Grafico 59">
          <a:extLst>
            <a:ext uri="{FF2B5EF4-FFF2-40B4-BE49-F238E27FC236}">
              <a16:creationId xmlns:a16="http://schemas.microsoft.com/office/drawing/2014/main" xmlns="" id="{00000000-0008-0000-04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56</xdr:col>
      <xdr:colOff>0</xdr:colOff>
      <xdr:row>19</xdr:row>
      <xdr:rowOff>0</xdr:rowOff>
    </xdr:from>
    <xdr:to>
      <xdr:col>60</xdr:col>
      <xdr:colOff>322900</xdr:colOff>
      <xdr:row>28</xdr:row>
      <xdr:rowOff>62216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xmlns="" id="{00000000-0008-0000-04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51</xdr:col>
      <xdr:colOff>0</xdr:colOff>
      <xdr:row>39</xdr:row>
      <xdr:rowOff>0</xdr:rowOff>
    </xdr:from>
    <xdr:to>
      <xdr:col>55</xdr:col>
      <xdr:colOff>195900</xdr:colOff>
      <xdr:row>48</xdr:row>
      <xdr:rowOff>85500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xmlns="" id="{00000000-0008-0000-04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66</xdr:col>
      <xdr:colOff>0</xdr:colOff>
      <xdr:row>28</xdr:row>
      <xdr:rowOff>0</xdr:rowOff>
    </xdr:from>
    <xdr:to>
      <xdr:col>70</xdr:col>
      <xdr:colOff>367350</xdr:colOff>
      <xdr:row>37</xdr:row>
      <xdr:rowOff>66451</xdr:rowOff>
    </xdr:to>
    <xdr:graphicFrame macro="">
      <xdr:nvGraphicFramePr>
        <xdr:cNvPr id="66" name="Grafico 65">
          <a:extLst>
            <a:ext uri="{FF2B5EF4-FFF2-40B4-BE49-F238E27FC236}">
              <a16:creationId xmlns:a16="http://schemas.microsoft.com/office/drawing/2014/main" xmlns="" id="{00000000-0008-0000-04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66</xdr:col>
      <xdr:colOff>0</xdr:colOff>
      <xdr:row>19</xdr:row>
      <xdr:rowOff>0</xdr:rowOff>
    </xdr:from>
    <xdr:to>
      <xdr:col>70</xdr:col>
      <xdr:colOff>367350</xdr:colOff>
      <xdr:row>28</xdr:row>
      <xdr:rowOff>62216</xdr:rowOff>
    </xdr:to>
    <xdr:graphicFrame macro="">
      <xdr:nvGraphicFramePr>
        <xdr:cNvPr id="87" name="Grafico 86">
          <a:extLst>
            <a:ext uri="{FF2B5EF4-FFF2-40B4-BE49-F238E27FC236}">
              <a16:creationId xmlns:a16="http://schemas.microsoft.com/office/drawing/2014/main" xmlns="" id="{00000000-0008-0000-0400-00005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46</xdr:col>
      <xdr:colOff>0</xdr:colOff>
      <xdr:row>37</xdr:row>
      <xdr:rowOff>0</xdr:rowOff>
    </xdr:from>
    <xdr:to>
      <xdr:col>50</xdr:col>
      <xdr:colOff>292208</xdr:colOff>
      <xdr:row>46</xdr:row>
      <xdr:rowOff>85500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xmlns="" id="{00000000-0008-0000-04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76</xdr:col>
      <xdr:colOff>0</xdr:colOff>
      <xdr:row>37</xdr:row>
      <xdr:rowOff>0</xdr:rowOff>
    </xdr:from>
    <xdr:to>
      <xdr:col>80</xdr:col>
      <xdr:colOff>357825</xdr:colOff>
      <xdr:row>46</xdr:row>
      <xdr:rowOff>85500</xdr:rowOff>
    </xdr:to>
    <xdr:graphicFrame macro="">
      <xdr:nvGraphicFramePr>
        <xdr:cNvPr id="92" name="Grafico 91">
          <a:extLst>
            <a:ext uri="{FF2B5EF4-FFF2-40B4-BE49-F238E27FC236}">
              <a16:creationId xmlns:a16="http://schemas.microsoft.com/office/drawing/2014/main" xmlns="" id="{00000000-0008-0000-0400-00005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76</xdr:col>
      <xdr:colOff>0</xdr:colOff>
      <xdr:row>28</xdr:row>
      <xdr:rowOff>0</xdr:rowOff>
    </xdr:from>
    <xdr:to>
      <xdr:col>80</xdr:col>
      <xdr:colOff>357825</xdr:colOff>
      <xdr:row>37</xdr:row>
      <xdr:rowOff>66451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xmlns="" id="{00000000-0008-0000-04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76</xdr:col>
      <xdr:colOff>0</xdr:colOff>
      <xdr:row>19</xdr:row>
      <xdr:rowOff>0</xdr:rowOff>
    </xdr:from>
    <xdr:to>
      <xdr:col>80</xdr:col>
      <xdr:colOff>357825</xdr:colOff>
      <xdr:row>28</xdr:row>
      <xdr:rowOff>62216</xdr:rowOff>
    </xdr:to>
    <xdr:graphicFrame macro="">
      <xdr:nvGraphicFramePr>
        <xdr:cNvPr id="94" name="Grafico 93">
          <a:extLst>
            <a:ext uri="{FF2B5EF4-FFF2-40B4-BE49-F238E27FC236}">
              <a16:creationId xmlns:a16="http://schemas.microsoft.com/office/drawing/2014/main" xmlns="" id="{00000000-0008-0000-04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14</xdr:col>
      <xdr:colOff>159809</xdr:colOff>
      <xdr:row>4</xdr:row>
      <xdr:rowOff>76200</xdr:rowOff>
    </xdr:from>
    <xdr:to>
      <xdr:col>20</xdr:col>
      <xdr:colOff>37984</xdr:colOff>
      <xdr:row>20</xdr:row>
      <xdr:rowOff>11026</xdr:rowOff>
    </xdr:to>
    <xdr:graphicFrame macro="">
      <xdr:nvGraphicFramePr>
        <xdr:cNvPr id="44" name="Grafico 43">
          <a:extLst>
            <a:ext uri="{FF2B5EF4-FFF2-40B4-BE49-F238E27FC236}">
              <a16:creationId xmlns:a16="http://schemas.microsoft.com/office/drawing/2014/main" xmlns="" id="{00000000-0008-0000-04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60</xdr:col>
      <xdr:colOff>0</xdr:colOff>
      <xdr:row>263</xdr:row>
      <xdr:rowOff>0</xdr:rowOff>
    </xdr:from>
    <xdr:to>
      <xdr:col>64</xdr:col>
      <xdr:colOff>195900</xdr:colOff>
      <xdr:row>272</xdr:row>
      <xdr:rowOff>85500</xdr:rowOff>
    </xdr:to>
    <xdr:graphicFrame macro="">
      <xdr:nvGraphicFramePr>
        <xdr:cNvPr id="38" name="Grafico 37">
          <a:extLst>
            <a:ext uri="{FF2B5EF4-FFF2-40B4-BE49-F238E27FC236}">
              <a16:creationId xmlns:a16="http://schemas.microsoft.com/office/drawing/2014/main" xmlns="" id="{00000000-0008-0000-04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70</xdr:col>
      <xdr:colOff>0</xdr:colOff>
      <xdr:row>263</xdr:row>
      <xdr:rowOff>0</xdr:rowOff>
    </xdr:from>
    <xdr:to>
      <xdr:col>74</xdr:col>
      <xdr:colOff>195900</xdr:colOff>
      <xdr:row>272</xdr:row>
      <xdr:rowOff>85500</xdr:rowOff>
    </xdr:to>
    <xdr:graphicFrame macro="">
      <xdr:nvGraphicFramePr>
        <xdr:cNvPr id="39" name="Grafico 38">
          <a:extLst>
            <a:ext uri="{FF2B5EF4-FFF2-40B4-BE49-F238E27FC236}">
              <a16:creationId xmlns:a16="http://schemas.microsoft.com/office/drawing/2014/main" xmlns="" id="{00000000-0008-0000-04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oneCellAnchor>
    <xdr:from>
      <xdr:col>86</xdr:col>
      <xdr:colOff>0</xdr:colOff>
      <xdr:row>10</xdr:row>
      <xdr:rowOff>0</xdr:rowOff>
    </xdr:from>
    <xdr:ext cx="2520000" cy="1800000"/>
    <xdr:graphicFrame macro="">
      <xdr:nvGraphicFramePr>
        <xdr:cNvPr id="45" name="Grafico 44">
          <a:extLst>
            <a:ext uri="{FF2B5EF4-FFF2-40B4-BE49-F238E27FC236}">
              <a16:creationId xmlns:a16="http://schemas.microsoft.com/office/drawing/2014/main" xmlns="" id="{00000000-0008-0000-04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oneCellAnchor>
  <xdr:oneCellAnchor>
    <xdr:from>
      <xdr:col>86</xdr:col>
      <xdr:colOff>228600</xdr:colOff>
      <xdr:row>26</xdr:row>
      <xdr:rowOff>85725</xdr:rowOff>
    </xdr:from>
    <xdr:ext cx="1400255" cy="156518"/>
    <xdr:sp macro="" textlink="">
      <xdr:nvSpPr>
        <xdr:cNvPr id="47" name="CasellaDiTesto 46">
          <a:extLst>
            <a:ext uri="{FF2B5EF4-FFF2-40B4-BE49-F238E27FC236}">
              <a16:creationId xmlns:a16="http://schemas.microsoft.com/office/drawing/2014/main" xmlns="" id="{00000000-0008-0000-0400-00002F000000}"/>
            </a:ext>
          </a:extLst>
        </xdr:cNvPr>
        <xdr:cNvSpPr txBox="1"/>
      </xdr:nvSpPr>
      <xdr:spPr>
        <a:xfrm>
          <a:off x="41462325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87</xdr:col>
      <xdr:colOff>533399</xdr:colOff>
      <xdr:row>10</xdr:row>
      <xdr:rowOff>152400</xdr:rowOff>
    </xdr:from>
    <xdr:ext cx="790575" cy="156518"/>
    <xdr:sp macro="" textlink="$CM$6">
      <xdr:nvSpPr>
        <xdr:cNvPr id="49" name="CasellaDiTesto 48">
          <a:extLst>
            <a:ext uri="{FF2B5EF4-FFF2-40B4-BE49-F238E27FC236}">
              <a16:creationId xmlns:a16="http://schemas.microsoft.com/office/drawing/2014/main" xmlns="" id="{00000000-0008-0000-0400-000031000000}"/>
            </a:ext>
          </a:extLst>
        </xdr:cNvPr>
        <xdr:cNvSpPr txBox="1"/>
      </xdr:nvSpPr>
      <xdr:spPr>
        <a:xfrm>
          <a:off x="53463824" y="2286000"/>
          <a:ext cx="79057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E81A3BDF-798B-4D4C-9A7B-507333BE8163}" type="TxLink">
            <a:rPr lang="en-US" sz="10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9/1-7/2</a:t>
          </a:fld>
          <a:endParaRPr lang="it-IT" sz="8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86</xdr:col>
      <xdr:colOff>0</xdr:colOff>
      <xdr:row>19</xdr:row>
      <xdr:rowOff>0</xdr:rowOff>
    </xdr:from>
    <xdr:ext cx="2520000" cy="1800000"/>
    <xdr:graphicFrame macro="">
      <xdr:nvGraphicFramePr>
        <xdr:cNvPr id="51" name="Grafico 50">
          <a:extLst>
            <a:ext uri="{FF2B5EF4-FFF2-40B4-BE49-F238E27FC236}">
              <a16:creationId xmlns:a16="http://schemas.microsoft.com/office/drawing/2014/main" xmlns="" id="{00000000-0008-0000-04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oneCellAnchor>
  <xdr:oneCellAnchor>
    <xdr:from>
      <xdr:col>90</xdr:col>
      <xdr:colOff>0</xdr:colOff>
      <xdr:row>263</xdr:row>
      <xdr:rowOff>0</xdr:rowOff>
    </xdr:from>
    <xdr:ext cx="2520000" cy="1800000"/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xmlns="" id="{00000000-0008-0000-04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oneCellAnchor>
  <xdr:twoCellAnchor editAs="oneCell">
    <xdr:from>
      <xdr:col>136</xdr:col>
      <xdr:colOff>0</xdr:colOff>
      <xdr:row>9</xdr:row>
      <xdr:rowOff>0</xdr:rowOff>
    </xdr:from>
    <xdr:to>
      <xdr:col>139</xdr:col>
      <xdr:colOff>196958</xdr:colOff>
      <xdr:row>17</xdr:row>
      <xdr:rowOff>146883</xdr:rowOff>
    </xdr:to>
    <xdr:graphicFrame macro="">
      <xdr:nvGraphicFramePr>
        <xdr:cNvPr id="63" name="Grafico 62">
          <a:extLst>
            <a:ext uri="{FF2B5EF4-FFF2-40B4-BE49-F238E27FC236}">
              <a16:creationId xmlns:a16="http://schemas.microsoft.com/office/drawing/2014/main" xmlns="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oneCell">
    <xdr:from>
      <xdr:col>136</xdr:col>
      <xdr:colOff>0</xdr:colOff>
      <xdr:row>18</xdr:row>
      <xdr:rowOff>0</xdr:rowOff>
    </xdr:from>
    <xdr:to>
      <xdr:col>139</xdr:col>
      <xdr:colOff>195899</xdr:colOff>
      <xdr:row>27</xdr:row>
      <xdr:rowOff>43166</xdr:rowOff>
    </xdr:to>
    <xdr:graphicFrame macro="">
      <xdr:nvGraphicFramePr>
        <xdr:cNvPr id="65" name="Grafico 64">
          <a:extLst>
            <a:ext uri="{FF2B5EF4-FFF2-40B4-BE49-F238E27FC236}">
              <a16:creationId xmlns:a16="http://schemas.microsoft.com/office/drawing/2014/main" xmlns="" id="{2AD40D45-C298-4345-BE79-C0F7A5801F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158750</xdr:colOff>
      <xdr:row>28</xdr:row>
      <xdr:rowOff>0</xdr:rowOff>
    </xdr:from>
    <xdr:to>
      <xdr:col>28</xdr:col>
      <xdr:colOff>431774</xdr:colOff>
      <xdr:row>42</xdr:row>
      <xdr:rowOff>146325</xdr:rowOff>
    </xdr:to>
    <xdr:grpSp>
      <xdr:nvGrpSpPr>
        <xdr:cNvPr id="7" name="Gruppo 6">
          <a:extLst>
            <a:ext uri="{FF2B5EF4-FFF2-40B4-BE49-F238E27FC236}">
              <a16:creationId xmlns:a16="http://schemas.microsoft.com/office/drawing/2014/main" xmlns="" id="{00000000-0008-0000-0500-000007000000}"/>
            </a:ext>
          </a:extLst>
        </xdr:cNvPr>
        <xdr:cNvGrpSpPr/>
      </xdr:nvGrpSpPr>
      <xdr:grpSpPr>
        <a:xfrm>
          <a:off x="16656050" y="5610225"/>
          <a:ext cx="2882874" cy="2880000"/>
          <a:chOff x="16656050" y="5581650"/>
          <a:chExt cx="2882874" cy="2880000"/>
        </a:xfrm>
      </xdr:grpSpPr>
      <xdr:graphicFrame macro="">
        <xdr:nvGraphicFramePr>
          <xdr:cNvPr id="34" name="Grafico 33">
            <a:extLst>
              <a:ext uri="{FF2B5EF4-FFF2-40B4-BE49-F238E27FC236}">
                <a16:creationId xmlns:a16="http://schemas.microsoft.com/office/drawing/2014/main" xmlns="" id="{00000000-0008-0000-0500-000022000000}"/>
              </a:ext>
            </a:extLst>
          </xdr:cNvPr>
          <xdr:cNvGraphicFramePr>
            <a:graphicFrameLocks noChangeAspect="1"/>
          </xdr:cNvGraphicFramePr>
        </xdr:nvGraphicFramePr>
        <xdr:xfrm>
          <a:off x="16656050" y="5581650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D$11">
        <xdr:nvSpPr>
          <xdr:cNvPr id="40" name="CasellaDiTesto 39">
            <a:extLst>
              <a:ext uri="{FF2B5EF4-FFF2-40B4-BE49-F238E27FC236}">
                <a16:creationId xmlns:a16="http://schemas.microsoft.com/office/drawing/2014/main" xmlns="" id="{00000000-0008-0000-0500-000028000000}"/>
              </a:ext>
            </a:extLst>
          </xdr:cNvPr>
          <xdr:cNvSpPr txBox="1"/>
        </xdr:nvSpPr>
        <xdr:spPr>
          <a:xfrm>
            <a:off x="18840450" y="5638799"/>
            <a:ext cx="698474" cy="1825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DB9A69CB-B832-4BDF-AC9E-ED68FC918F6B}" type="TxLink">
              <a:rPr lang="it-IT" sz="1200" b="1">
                <a:solidFill>
                  <a:schemeClr val="accent1"/>
                </a:solidFill>
              </a:rPr>
              <a:pPr algn="l"/>
              <a:t>x 0.2</a:t>
            </a:fld>
            <a:endParaRPr lang="it-IT" sz="1200" b="1">
              <a:solidFill>
                <a:schemeClr val="accent1"/>
              </a:solidFill>
            </a:endParaRPr>
          </a:p>
        </xdr:txBody>
      </xdr:sp>
      <xdr:sp macro="" textlink="$AD$12">
        <xdr:nvSpPr>
          <xdr:cNvPr id="41" name="CasellaDiTesto 40">
            <a:extLst>
              <a:ext uri="{FF2B5EF4-FFF2-40B4-BE49-F238E27FC236}">
                <a16:creationId xmlns:a16="http://schemas.microsoft.com/office/drawing/2014/main" xmlns="" id="{00000000-0008-0000-0500-000029000000}"/>
              </a:ext>
            </a:extLst>
          </xdr:cNvPr>
          <xdr:cNvSpPr txBox="1"/>
        </xdr:nvSpPr>
        <xdr:spPr>
          <a:xfrm>
            <a:off x="18840450" y="5810249"/>
            <a:ext cx="695325" cy="20002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AF556C8F-B821-4FC7-AC62-53285264B6AA}" type="TxLink">
              <a:rPr lang="it-IT" sz="1200" b="1">
                <a:solidFill>
                  <a:schemeClr val="accent2"/>
                </a:solidFill>
              </a:rPr>
              <a:pPr algn="l"/>
              <a:t>x 1 Δt= 0</a:t>
            </a:fld>
            <a:endParaRPr lang="it-IT" sz="1200" b="1">
              <a:solidFill>
                <a:schemeClr val="accent2"/>
              </a:solidFill>
            </a:endParaRPr>
          </a:p>
        </xdr:txBody>
      </xdr:sp>
    </xdr:grpSp>
    <xdr:clientData/>
  </xdr:twoCellAnchor>
  <xdr:twoCellAnchor editAs="oneCell">
    <xdr:from>
      <xdr:col>21</xdr:col>
      <xdr:colOff>598488</xdr:colOff>
      <xdr:row>13</xdr:row>
      <xdr:rowOff>9016</xdr:rowOff>
    </xdr:from>
    <xdr:to>
      <xdr:col>24</xdr:col>
      <xdr:colOff>508275</xdr:colOff>
      <xdr:row>27</xdr:row>
      <xdr:rowOff>98700</xdr:rowOff>
    </xdr:to>
    <xdr:graphicFrame macro="">
      <xdr:nvGraphicFramePr>
        <xdr:cNvPr id="106" name="Grafico 105">
          <a:extLst>
            <a:ext uri="{FF2B5EF4-FFF2-40B4-BE49-F238E27FC236}">
              <a16:creationId xmlns:a16="http://schemas.microsoft.com/office/drawing/2014/main" xmlns="" id="{00000000-0008-0000-0500-00006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64</xdr:row>
      <xdr:rowOff>0</xdr:rowOff>
    </xdr:from>
    <xdr:to>
      <xdr:col>14</xdr:col>
      <xdr:colOff>452712</xdr:colOff>
      <xdr:row>79</xdr:row>
      <xdr:rowOff>13484</xdr:rowOff>
    </xdr:to>
    <xdr:graphicFrame macro="">
      <xdr:nvGraphicFramePr>
        <xdr:cNvPr id="104" name="Grafico 103">
          <a:extLst>
            <a:ext uri="{FF2B5EF4-FFF2-40B4-BE49-F238E27FC236}">
              <a16:creationId xmlns:a16="http://schemas.microsoft.com/office/drawing/2014/main" xmlns="" id="{00000000-0008-0000-05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</xdr:col>
      <xdr:colOff>6350</xdr:colOff>
      <xdr:row>64</xdr:row>
      <xdr:rowOff>9016</xdr:rowOff>
    </xdr:from>
    <xdr:to>
      <xdr:col>9</xdr:col>
      <xdr:colOff>363812</xdr:colOff>
      <xdr:row>79</xdr:row>
      <xdr:rowOff>22500</xdr:rowOff>
    </xdr:to>
    <xdr:graphicFrame macro="">
      <xdr:nvGraphicFramePr>
        <xdr:cNvPr id="103" name="Grafico 102">
          <a:extLst>
            <a:ext uri="{FF2B5EF4-FFF2-40B4-BE49-F238E27FC236}">
              <a16:creationId xmlns:a16="http://schemas.microsoft.com/office/drawing/2014/main" xmlns="" id="{00000000-0008-0000-0500-00006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0</xdr:colOff>
      <xdr:row>64</xdr:row>
      <xdr:rowOff>0</xdr:rowOff>
    </xdr:from>
    <xdr:to>
      <xdr:col>4</xdr:col>
      <xdr:colOff>490812</xdr:colOff>
      <xdr:row>79</xdr:row>
      <xdr:rowOff>13484</xdr:rowOff>
    </xdr:to>
    <xdr:graphicFrame macro="">
      <xdr:nvGraphicFramePr>
        <xdr:cNvPr id="102" name="Grafico 101">
          <a:extLst>
            <a:ext uri="{FF2B5EF4-FFF2-40B4-BE49-F238E27FC236}">
              <a16:creationId xmlns:a16="http://schemas.microsoft.com/office/drawing/2014/main" xmlns="" id="{00000000-0008-0000-0500-00006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415132</xdr:colOff>
      <xdr:row>48</xdr:row>
      <xdr:rowOff>9016</xdr:rowOff>
    </xdr:from>
    <xdr:to>
      <xdr:col>14</xdr:col>
      <xdr:colOff>448744</xdr:colOff>
      <xdr:row>63</xdr:row>
      <xdr:rowOff>22500</xdr:rowOff>
    </xdr:to>
    <xdr:graphicFrame macro="">
      <xdr:nvGraphicFramePr>
        <xdr:cNvPr id="100" name="Grafico 99">
          <a:extLst>
            <a:ext uri="{FF2B5EF4-FFF2-40B4-BE49-F238E27FC236}">
              <a16:creationId xmlns:a16="http://schemas.microsoft.com/office/drawing/2014/main" xmlns="" id="{00000000-0008-0000-0500-00006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5</xdr:col>
      <xdr:colOff>794</xdr:colOff>
      <xdr:row>48</xdr:row>
      <xdr:rowOff>9016</xdr:rowOff>
    </xdr:from>
    <xdr:to>
      <xdr:col>9</xdr:col>
      <xdr:colOff>358256</xdr:colOff>
      <xdr:row>63</xdr:row>
      <xdr:rowOff>22500</xdr:rowOff>
    </xdr:to>
    <xdr:graphicFrame macro="">
      <xdr:nvGraphicFramePr>
        <xdr:cNvPr id="99" name="Grafico 98">
          <a:extLst>
            <a:ext uri="{FF2B5EF4-FFF2-40B4-BE49-F238E27FC236}">
              <a16:creationId xmlns:a16="http://schemas.microsoft.com/office/drawing/2014/main" xmlns="" id="{00000000-0008-0000-0500-00006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</xdr:col>
      <xdr:colOff>0</xdr:colOff>
      <xdr:row>48</xdr:row>
      <xdr:rowOff>0</xdr:rowOff>
    </xdr:from>
    <xdr:to>
      <xdr:col>4</xdr:col>
      <xdr:colOff>490812</xdr:colOff>
      <xdr:row>63</xdr:row>
      <xdr:rowOff>13484</xdr:rowOff>
    </xdr:to>
    <xdr:graphicFrame macro="">
      <xdr:nvGraphicFramePr>
        <xdr:cNvPr id="98" name="Grafico 97">
          <a:extLst>
            <a:ext uri="{FF2B5EF4-FFF2-40B4-BE49-F238E27FC236}">
              <a16:creationId xmlns:a16="http://schemas.microsoft.com/office/drawing/2014/main" xmlns="" id="{00000000-0008-0000-0500-00006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10</xdr:col>
      <xdr:colOff>3969</xdr:colOff>
      <xdr:row>17</xdr:row>
      <xdr:rowOff>11397</xdr:rowOff>
    </xdr:from>
    <xdr:to>
      <xdr:col>14</xdr:col>
      <xdr:colOff>456681</xdr:colOff>
      <xdr:row>31</xdr:row>
      <xdr:rowOff>101081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xmlns="" id="{00000000-0008-0000-05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3969</xdr:colOff>
      <xdr:row>32</xdr:row>
      <xdr:rowOff>0</xdr:rowOff>
    </xdr:from>
    <xdr:to>
      <xdr:col>14</xdr:col>
      <xdr:colOff>456681</xdr:colOff>
      <xdr:row>46</xdr:row>
      <xdr:rowOff>184425</xdr:rowOff>
    </xdr:to>
    <xdr:graphicFrame macro="">
      <xdr:nvGraphicFramePr>
        <xdr:cNvPr id="96" name="Grafico 95">
          <a:extLst>
            <a:ext uri="{FF2B5EF4-FFF2-40B4-BE49-F238E27FC236}">
              <a16:creationId xmlns:a16="http://schemas.microsoft.com/office/drawing/2014/main" xmlns="" id="{00000000-0008-0000-05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4</xdr:col>
      <xdr:colOff>560388</xdr:colOff>
      <xdr:row>32</xdr:row>
      <xdr:rowOff>9016</xdr:rowOff>
    </xdr:from>
    <xdr:to>
      <xdr:col>9</xdr:col>
      <xdr:colOff>355875</xdr:colOff>
      <xdr:row>46</xdr:row>
      <xdr:rowOff>184425</xdr:rowOff>
    </xdr:to>
    <xdr:graphicFrame macro="">
      <xdr:nvGraphicFramePr>
        <xdr:cNvPr id="95" name="Grafico 94">
          <a:extLst>
            <a:ext uri="{FF2B5EF4-FFF2-40B4-BE49-F238E27FC236}">
              <a16:creationId xmlns:a16="http://schemas.microsoft.com/office/drawing/2014/main" xmlns="" id="{00000000-0008-0000-0500-00005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</xdr:col>
      <xdr:colOff>0</xdr:colOff>
      <xdr:row>32</xdr:row>
      <xdr:rowOff>0</xdr:rowOff>
    </xdr:from>
    <xdr:to>
      <xdr:col>4</xdr:col>
      <xdr:colOff>490812</xdr:colOff>
      <xdr:row>46</xdr:row>
      <xdr:rowOff>184425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xmlns="" id="{00000000-0008-0000-05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15</xdr:col>
      <xdr:colOff>794</xdr:colOff>
      <xdr:row>17</xdr:row>
      <xdr:rowOff>11397</xdr:rowOff>
    </xdr:from>
    <xdr:to>
      <xdr:col>19</xdr:col>
      <xdr:colOff>386831</xdr:colOff>
      <xdr:row>31</xdr:row>
      <xdr:rowOff>101081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xmlns="" id="{00000000-0008-0000-05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4</xdr:col>
      <xdr:colOff>558007</xdr:colOff>
      <xdr:row>17</xdr:row>
      <xdr:rowOff>11397</xdr:rowOff>
    </xdr:from>
    <xdr:to>
      <xdr:col>9</xdr:col>
      <xdr:colOff>353494</xdr:colOff>
      <xdr:row>31</xdr:row>
      <xdr:rowOff>101081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xmlns="" id="{00000000-0008-0000-05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1</xdr:col>
      <xdr:colOff>0</xdr:colOff>
      <xdr:row>17</xdr:row>
      <xdr:rowOff>0</xdr:rowOff>
    </xdr:from>
    <xdr:to>
      <xdr:col>4</xdr:col>
      <xdr:colOff>490812</xdr:colOff>
      <xdr:row>31</xdr:row>
      <xdr:rowOff>89684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xmlns="" id="{00000000-0008-0000-05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15</xdr:col>
      <xdr:colOff>794</xdr:colOff>
      <xdr:row>2</xdr:row>
      <xdr:rowOff>0</xdr:rowOff>
    </xdr:from>
    <xdr:to>
      <xdr:col>19</xdr:col>
      <xdr:colOff>386831</xdr:colOff>
      <xdr:row>16</xdr:row>
      <xdr:rowOff>42059</xdr:rowOff>
    </xdr:to>
    <xdr:graphicFrame macro="">
      <xdr:nvGraphicFramePr>
        <xdr:cNvPr id="79" name="Grafico 78">
          <a:extLst>
            <a:ext uri="{FF2B5EF4-FFF2-40B4-BE49-F238E27FC236}">
              <a16:creationId xmlns:a16="http://schemas.microsoft.com/office/drawing/2014/main" xmlns="" id="{00000000-0008-0000-0500-00004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10</xdr:col>
      <xdr:colOff>3969</xdr:colOff>
      <xdr:row>2</xdr:row>
      <xdr:rowOff>0</xdr:rowOff>
    </xdr:from>
    <xdr:to>
      <xdr:col>14</xdr:col>
      <xdr:colOff>456681</xdr:colOff>
      <xdr:row>16</xdr:row>
      <xdr:rowOff>42059</xdr:rowOff>
    </xdr:to>
    <xdr:graphicFrame macro="">
      <xdr:nvGraphicFramePr>
        <xdr:cNvPr id="76" name="Grafico 75">
          <a:extLst>
            <a:ext uri="{FF2B5EF4-FFF2-40B4-BE49-F238E27FC236}">
              <a16:creationId xmlns:a16="http://schemas.microsoft.com/office/drawing/2014/main" xmlns="" id="{00000000-0008-0000-0500-00004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4</xdr:col>
      <xdr:colOff>560388</xdr:colOff>
      <xdr:row>2</xdr:row>
      <xdr:rowOff>0</xdr:rowOff>
    </xdr:from>
    <xdr:to>
      <xdr:col>9</xdr:col>
      <xdr:colOff>355875</xdr:colOff>
      <xdr:row>16</xdr:row>
      <xdr:rowOff>42059</xdr:rowOff>
    </xdr:to>
    <xdr:graphicFrame macro="">
      <xdr:nvGraphicFramePr>
        <xdr:cNvPr id="73" name="Grafico 72">
          <a:extLst>
            <a:ext uri="{FF2B5EF4-FFF2-40B4-BE49-F238E27FC236}">
              <a16:creationId xmlns:a16="http://schemas.microsoft.com/office/drawing/2014/main" xmlns="" id="{00000000-0008-0000-0500-00004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490812</xdr:colOff>
      <xdr:row>16</xdr:row>
      <xdr:rowOff>42059</xdr:rowOff>
    </xdr:to>
    <xdr:graphicFrame macro="">
      <xdr:nvGraphicFramePr>
        <xdr:cNvPr id="72" name="Grafico 71">
          <a:extLst>
            <a:ext uri="{FF2B5EF4-FFF2-40B4-BE49-F238E27FC236}">
              <a16:creationId xmlns:a16="http://schemas.microsoft.com/office/drawing/2014/main" xmlns="" id="{00000000-0008-0000-05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25</xdr:col>
      <xdr:colOff>158750</xdr:colOff>
      <xdr:row>13</xdr:row>
      <xdr:rowOff>0</xdr:rowOff>
    </xdr:from>
    <xdr:to>
      <xdr:col>28</xdr:col>
      <xdr:colOff>428900</xdr:colOff>
      <xdr:row>27</xdr:row>
      <xdr:rowOff>98700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5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oneCellAnchor>
    <xdr:from>
      <xdr:col>1</xdr:col>
      <xdr:colOff>812007</xdr:colOff>
      <xdr:row>33</xdr:row>
      <xdr:rowOff>47625</xdr:rowOff>
    </xdr:from>
    <xdr:ext cx="1277529" cy="264560"/>
    <xdr:sp macro="" textlink="$R$5">
      <xdr:nvSpPr>
        <xdr:cNvPr id="146" name="CasellaDiTesto 145">
          <a:extLst>
            <a:ext uri="{FF2B5EF4-FFF2-40B4-BE49-F238E27FC236}">
              <a16:creationId xmlns:a16="http://schemas.microsoft.com/office/drawing/2014/main" xmlns="" id="{00000000-0008-0000-0500-000092000000}"/>
            </a:ext>
          </a:extLst>
        </xdr:cNvPr>
        <xdr:cNvSpPr txBox="1"/>
      </xdr:nvSpPr>
      <xdr:spPr>
        <a:xfrm>
          <a:off x="112633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16</xdr:col>
      <xdr:colOff>241566</xdr:colOff>
      <xdr:row>33</xdr:row>
      <xdr:rowOff>47625</xdr:rowOff>
    </xdr:from>
    <xdr:ext cx="1277529" cy="264560"/>
    <xdr:sp macro="" textlink="$R$5">
      <xdr:nvSpPr>
        <xdr:cNvPr id="155" name="CasellaDiTesto 154">
          <a:extLst>
            <a:ext uri="{FF2B5EF4-FFF2-40B4-BE49-F238E27FC236}">
              <a16:creationId xmlns:a16="http://schemas.microsoft.com/office/drawing/2014/main" xmlns="" id="{00000000-0008-0000-0500-00009B000000}"/>
            </a:ext>
          </a:extLst>
        </xdr:cNvPr>
        <xdr:cNvSpPr txBox="1"/>
      </xdr:nvSpPr>
      <xdr:spPr>
        <a:xfrm>
          <a:off x="10033266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11</xdr:col>
      <xdr:colOff>196852</xdr:colOff>
      <xdr:row>33</xdr:row>
      <xdr:rowOff>47625</xdr:rowOff>
    </xdr:from>
    <xdr:ext cx="1277529" cy="264560"/>
    <xdr:sp macro="" textlink="$R$5">
      <xdr:nvSpPr>
        <xdr:cNvPr id="164" name="CasellaDiTesto 163">
          <a:extLst>
            <a:ext uri="{FF2B5EF4-FFF2-40B4-BE49-F238E27FC236}">
              <a16:creationId xmlns:a16="http://schemas.microsoft.com/office/drawing/2014/main" xmlns="" id="{00000000-0008-0000-0500-0000A4000000}"/>
            </a:ext>
          </a:extLst>
        </xdr:cNvPr>
        <xdr:cNvSpPr txBox="1"/>
      </xdr:nvSpPr>
      <xdr:spPr>
        <a:xfrm>
          <a:off x="703580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27</xdr:col>
      <xdr:colOff>733425</xdr:colOff>
      <xdr:row>13</xdr:row>
      <xdr:rowOff>28574</xdr:rowOff>
    </xdr:from>
    <xdr:ext cx="561975" cy="187872"/>
    <xdr:sp macro="" textlink="$AD$11">
      <xdr:nvSpPr>
        <xdr:cNvPr id="38" name="CasellaDiTesto 37">
          <a:extLst>
            <a:ext uri="{FF2B5EF4-FFF2-40B4-BE49-F238E27FC236}">
              <a16:creationId xmlns:a16="http://schemas.microsoft.com/office/drawing/2014/main" xmlns="" id="{00000000-0008-0000-0500-000026000000}"/>
            </a:ext>
          </a:extLst>
        </xdr:cNvPr>
        <xdr:cNvSpPr txBox="1"/>
      </xdr:nvSpPr>
      <xdr:spPr>
        <a:xfrm>
          <a:off x="18840450" y="2686049"/>
          <a:ext cx="561975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0.2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27</xdr:col>
      <xdr:colOff>733425</xdr:colOff>
      <xdr:row>14</xdr:row>
      <xdr:rowOff>0</xdr:rowOff>
    </xdr:from>
    <xdr:ext cx="549959" cy="187872"/>
    <xdr:sp macro="" textlink="$AD$12">
      <xdr:nvSpPr>
        <xdr:cNvPr id="39" name="CasellaDiTesto 38">
          <a:extLst>
            <a:ext uri="{FF2B5EF4-FFF2-40B4-BE49-F238E27FC236}">
              <a16:creationId xmlns:a16="http://schemas.microsoft.com/office/drawing/2014/main" xmlns="" id="{00000000-0008-0000-0500-000027000000}"/>
            </a:ext>
          </a:extLst>
        </xdr:cNvPr>
        <xdr:cNvSpPr txBox="1"/>
      </xdr:nvSpPr>
      <xdr:spPr>
        <a:xfrm>
          <a:off x="18840450" y="2857500"/>
          <a:ext cx="549959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81</xdr:col>
      <xdr:colOff>0</xdr:colOff>
      <xdr:row>33</xdr:row>
      <xdr:rowOff>28575</xdr:rowOff>
    </xdr:from>
    <xdr:ext cx="31868" cy="172227"/>
    <xdr:sp macro="" textlink="#REF!">
      <xdr:nvSpPr>
        <xdr:cNvPr id="3" name="CasellaDiTesto 2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SpPr txBox="1"/>
      </xdr:nvSpPr>
      <xdr:spPr>
        <a:xfrm>
          <a:off x="56073675" y="6610350"/>
          <a:ext cx="3186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 </a:t>
          </a:fld>
          <a:endParaRPr lang="it-IT" sz="1100"/>
        </a:p>
      </xdr:txBody>
    </xdr:sp>
    <xdr:clientData/>
  </xdr:oneCellAnchor>
  <xdr:twoCellAnchor editAs="oneCell">
    <xdr:from>
      <xdr:col>15</xdr:col>
      <xdr:colOff>794</xdr:colOff>
      <xdr:row>32</xdr:row>
      <xdr:rowOff>0</xdr:rowOff>
    </xdr:from>
    <xdr:to>
      <xdr:col>19</xdr:col>
      <xdr:colOff>386831</xdr:colOff>
      <xdr:row>46</xdr:row>
      <xdr:rowOff>184425</xdr:rowOff>
    </xdr:to>
    <xdr:graphicFrame macro="">
      <xdr:nvGraphicFramePr>
        <xdr:cNvPr id="97" name="Grafico 96">
          <a:extLst>
            <a:ext uri="{FF2B5EF4-FFF2-40B4-BE49-F238E27FC236}">
              <a16:creationId xmlns:a16="http://schemas.microsoft.com/office/drawing/2014/main" xmlns="" id="{00000000-0008-0000-0500-00006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22</xdr:col>
      <xdr:colOff>0</xdr:colOff>
      <xdr:row>28</xdr:row>
      <xdr:rowOff>0</xdr:rowOff>
    </xdr:from>
    <xdr:to>
      <xdr:col>24</xdr:col>
      <xdr:colOff>519387</xdr:colOff>
      <xdr:row>42</xdr:row>
      <xdr:rowOff>137309</xdr:rowOff>
    </xdr:to>
    <xdr:graphicFrame macro="">
      <xdr:nvGraphicFramePr>
        <xdr:cNvPr id="108" name="Grafico 107">
          <a:extLst>
            <a:ext uri="{FF2B5EF4-FFF2-40B4-BE49-F238E27FC236}">
              <a16:creationId xmlns:a16="http://schemas.microsoft.com/office/drawing/2014/main" xmlns="" id="{00000000-0008-0000-0500-00006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</xdr:col>
      <xdr:colOff>0</xdr:colOff>
      <xdr:row>80</xdr:row>
      <xdr:rowOff>0</xdr:rowOff>
    </xdr:from>
    <xdr:to>
      <xdr:col>4</xdr:col>
      <xdr:colOff>490812</xdr:colOff>
      <xdr:row>95</xdr:row>
      <xdr:rowOff>22500</xdr:rowOff>
    </xdr:to>
    <xdr:graphicFrame macro="">
      <xdr:nvGraphicFramePr>
        <xdr:cNvPr id="33" name="Grafico 32">
          <a:extLst>
            <a:ext uri="{FF2B5EF4-FFF2-40B4-BE49-F238E27FC236}">
              <a16:creationId xmlns:a16="http://schemas.microsoft.com/office/drawing/2014/main" xmlns="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5</xdr:col>
      <xdr:colOff>0</xdr:colOff>
      <xdr:row>80</xdr:row>
      <xdr:rowOff>0</xdr:rowOff>
    </xdr:from>
    <xdr:to>
      <xdr:col>9</xdr:col>
      <xdr:colOff>357462</xdr:colOff>
      <xdr:row>95</xdr:row>
      <xdr:rowOff>22500</xdr:rowOff>
    </xdr:to>
    <xdr:graphicFrame macro="">
      <xdr:nvGraphicFramePr>
        <xdr:cNvPr id="35" name="Grafico 34">
          <a:extLst>
            <a:ext uri="{FF2B5EF4-FFF2-40B4-BE49-F238E27FC236}">
              <a16:creationId xmlns:a16="http://schemas.microsoft.com/office/drawing/2014/main" xmlns="" id="{00000000-0008-0000-05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10</xdr:col>
      <xdr:colOff>0</xdr:colOff>
      <xdr:row>80</xdr:row>
      <xdr:rowOff>0</xdr:rowOff>
    </xdr:from>
    <xdr:to>
      <xdr:col>14</xdr:col>
      <xdr:colOff>452712</xdr:colOff>
      <xdr:row>95</xdr:row>
      <xdr:rowOff>22500</xdr:rowOff>
    </xdr:to>
    <xdr:graphicFrame macro="">
      <xdr:nvGraphicFramePr>
        <xdr:cNvPr id="36" name="Grafico 35">
          <a:extLst>
            <a:ext uri="{FF2B5EF4-FFF2-40B4-BE49-F238E27FC236}">
              <a16:creationId xmlns:a16="http://schemas.microsoft.com/office/drawing/2014/main" xmlns="" id="{00000000-0008-0000-05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 editAs="oneCell">
    <xdr:from>
      <xdr:col>1</xdr:col>
      <xdr:colOff>0</xdr:colOff>
      <xdr:row>96</xdr:row>
      <xdr:rowOff>0</xdr:rowOff>
    </xdr:from>
    <xdr:to>
      <xdr:col>4</xdr:col>
      <xdr:colOff>490812</xdr:colOff>
      <xdr:row>111</xdr:row>
      <xdr:rowOff>22500</xdr:rowOff>
    </xdr:to>
    <xdr:graphicFrame macro="">
      <xdr:nvGraphicFramePr>
        <xdr:cNvPr id="37" name="Grafico 36">
          <a:extLst>
            <a:ext uri="{FF2B5EF4-FFF2-40B4-BE49-F238E27FC236}">
              <a16:creationId xmlns:a16="http://schemas.microsoft.com/office/drawing/2014/main" xmlns="" id="{B1DBD807-CDA6-4696-A174-B6F33EDA1F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 editAs="oneCell">
    <xdr:from>
      <xdr:col>5</xdr:col>
      <xdr:colOff>0</xdr:colOff>
      <xdr:row>96</xdr:row>
      <xdr:rowOff>0</xdr:rowOff>
    </xdr:from>
    <xdr:to>
      <xdr:col>9</xdr:col>
      <xdr:colOff>357462</xdr:colOff>
      <xdr:row>111</xdr:row>
      <xdr:rowOff>13484</xdr:rowOff>
    </xdr:to>
    <xdr:graphicFrame macro="">
      <xdr:nvGraphicFramePr>
        <xdr:cNvPr id="42" name="Grafico 41">
          <a:extLst>
            <a:ext uri="{FF2B5EF4-FFF2-40B4-BE49-F238E27FC236}">
              <a16:creationId xmlns:a16="http://schemas.microsoft.com/office/drawing/2014/main" xmlns="" id="{39135B32-6F48-4CF1-93ED-1EED23E530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oneCellAnchor>
    <xdr:from>
      <xdr:col>81</xdr:col>
      <xdr:colOff>514350</xdr:colOff>
      <xdr:row>10</xdr:row>
      <xdr:rowOff>152400</xdr:rowOff>
    </xdr:from>
    <xdr:ext cx="666750" cy="156518"/>
    <xdr:sp macro="" textlink="$BI$6">
      <xdr:nvSpPr>
        <xdr:cNvPr id="46" name="CasellaDiTesto 45">
          <a:extLst>
            <a:ext uri="{FF2B5EF4-FFF2-40B4-BE49-F238E27FC236}">
              <a16:creationId xmlns:a16="http://schemas.microsoft.com/office/drawing/2014/main" xmlns="" id="{CC72C189-6711-4527-9B64-34C14F3FD620}"/>
            </a:ext>
          </a:extLst>
        </xdr:cNvPr>
        <xdr:cNvSpPr txBox="1"/>
      </xdr:nvSpPr>
      <xdr:spPr>
        <a:xfrm>
          <a:off x="37642800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 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82</xdr:col>
      <xdr:colOff>723900</xdr:colOff>
      <xdr:row>8</xdr:row>
      <xdr:rowOff>190500</xdr:rowOff>
    </xdr:from>
    <xdr:to>
      <xdr:col>87</xdr:col>
      <xdr:colOff>547962</xdr:colOff>
      <xdr:row>23</xdr:row>
      <xdr:rowOff>61109</xdr:rowOff>
    </xdr:to>
    <xdr:graphicFrame macro="">
      <xdr:nvGraphicFramePr>
        <xdr:cNvPr id="50" name="Grafico 49">
          <a:extLst>
            <a:ext uri="{FF2B5EF4-FFF2-40B4-BE49-F238E27FC236}">
              <a16:creationId xmlns:a16="http://schemas.microsoft.com/office/drawing/2014/main" xmlns="" id="{CA8A1524-3C55-41F7-9A3B-45B3775160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 editAs="oneCell">
    <xdr:from>
      <xdr:col>83</xdr:col>
      <xdr:colOff>0</xdr:colOff>
      <xdr:row>24</xdr:row>
      <xdr:rowOff>0</xdr:rowOff>
    </xdr:from>
    <xdr:to>
      <xdr:col>87</xdr:col>
      <xdr:colOff>567012</xdr:colOff>
      <xdr:row>38</xdr:row>
      <xdr:rowOff>118259</xdr:rowOff>
    </xdr:to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xmlns="" id="{E5543154-66A7-47E0-B6D0-F8297D2C9F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oneCell">
    <xdr:from>
      <xdr:col>10</xdr:col>
      <xdr:colOff>0</xdr:colOff>
      <xdr:row>96</xdr:row>
      <xdr:rowOff>0</xdr:rowOff>
    </xdr:from>
    <xdr:to>
      <xdr:col>14</xdr:col>
      <xdr:colOff>452712</xdr:colOff>
      <xdr:row>111</xdr:row>
      <xdr:rowOff>13484</xdr:rowOff>
    </xdr:to>
    <xdr:graphicFrame macro="">
      <xdr:nvGraphicFramePr>
        <xdr:cNvPr id="53" name="Grafico 52">
          <a:extLst>
            <a:ext uri="{FF2B5EF4-FFF2-40B4-BE49-F238E27FC236}">
              <a16:creationId xmlns:a16="http://schemas.microsoft.com/office/drawing/2014/main" xmlns="" id="{EF697953-08AC-4F09-A996-14DE94262E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 editAs="oneCell">
    <xdr:from>
      <xdr:col>15</xdr:col>
      <xdr:colOff>0</xdr:colOff>
      <xdr:row>96</xdr:row>
      <xdr:rowOff>0</xdr:rowOff>
    </xdr:from>
    <xdr:to>
      <xdr:col>19</xdr:col>
      <xdr:colOff>386037</xdr:colOff>
      <xdr:row>111</xdr:row>
      <xdr:rowOff>13484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xmlns="" id="{F220061C-C77A-4ABF-8CEE-B87FA3974C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0</xdr:rowOff>
    </xdr:from>
    <xdr:to>
      <xdr:col>1</xdr:col>
      <xdr:colOff>388796</xdr:colOff>
      <xdr:row>46</xdr:row>
      <xdr:rowOff>96487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xmlns="" id="{00000000-0008-0000-06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443690</xdr:colOff>
      <xdr:row>34</xdr:row>
      <xdr:rowOff>19050</xdr:rowOff>
    </xdr:from>
    <xdr:to>
      <xdr:col>4</xdr:col>
      <xdr:colOff>77779</xdr:colOff>
      <xdr:row>46</xdr:row>
      <xdr:rowOff>115537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xmlns="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8</xdr:col>
      <xdr:colOff>228600</xdr:colOff>
      <xdr:row>34</xdr:row>
      <xdr:rowOff>25022</xdr:rowOff>
    </xdr:from>
    <xdr:to>
      <xdr:col>12</xdr:col>
      <xdr:colOff>115104</xdr:colOff>
      <xdr:row>46</xdr:row>
      <xdr:rowOff>109943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xmlns="" id="{00000000-0008-0000-0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12</xdr:col>
      <xdr:colOff>137340</xdr:colOff>
      <xdr:row>34</xdr:row>
      <xdr:rowOff>25022</xdr:rowOff>
    </xdr:from>
    <xdr:to>
      <xdr:col>15</xdr:col>
      <xdr:colOff>296854</xdr:colOff>
      <xdr:row>46</xdr:row>
      <xdr:rowOff>109943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6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111925</xdr:colOff>
      <xdr:row>34</xdr:row>
      <xdr:rowOff>22718</xdr:rowOff>
    </xdr:from>
    <xdr:to>
      <xdr:col>8</xdr:col>
      <xdr:colOff>186395</xdr:colOff>
      <xdr:row>46</xdr:row>
      <xdr:rowOff>119205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xmlns="" id="{00000000-0008-0000-06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1457325</xdr:colOff>
      <xdr:row>43</xdr:row>
      <xdr:rowOff>142875</xdr:rowOff>
    </xdr:from>
    <xdr:to>
      <xdr:col>0</xdr:col>
      <xdr:colOff>1659477</xdr:colOff>
      <xdr:row>44</xdr:row>
      <xdr:rowOff>124602</xdr:rowOff>
    </xdr:to>
    <xdr:sp macro="" textlink="$Z$1">
      <xdr:nvSpPr>
        <xdr:cNvPr id="29" name="CasellaDiTesto 28">
          <a:extLst>
            <a:ext uri="{FF2B5EF4-FFF2-40B4-BE49-F238E27FC236}">
              <a16:creationId xmlns:a16="http://schemas.microsoft.com/office/drawing/2014/main" xmlns="" id="{00000000-0008-0000-0600-00001D000000}"/>
            </a:ext>
          </a:extLst>
        </xdr:cNvPr>
        <xdr:cNvSpPr txBox="1"/>
      </xdr:nvSpPr>
      <xdr:spPr>
        <a:xfrm>
          <a:off x="14573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14</xdr:col>
      <xdr:colOff>0</xdr:colOff>
      <xdr:row>43</xdr:row>
      <xdr:rowOff>142875</xdr:rowOff>
    </xdr:from>
    <xdr:to>
      <xdr:col>14</xdr:col>
      <xdr:colOff>202152</xdr:colOff>
      <xdr:row>44</xdr:row>
      <xdr:rowOff>124602</xdr:rowOff>
    </xdr:to>
    <xdr:sp macro="" textlink="$Z$1">
      <xdr:nvSpPr>
        <xdr:cNvPr id="33" name="CasellaDiTesto 32">
          <a:extLst>
            <a:ext uri="{FF2B5EF4-FFF2-40B4-BE49-F238E27FC236}">
              <a16:creationId xmlns:a16="http://schemas.microsoft.com/office/drawing/2014/main" xmlns="" id="{00000000-0008-0000-0600-000021000000}"/>
            </a:ext>
          </a:extLst>
        </xdr:cNvPr>
        <xdr:cNvSpPr txBox="1"/>
      </xdr:nvSpPr>
      <xdr:spPr>
        <a:xfrm>
          <a:off x="11582400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10</xdr:col>
      <xdr:colOff>428625</xdr:colOff>
      <xdr:row>43</xdr:row>
      <xdr:rowOff>142875</xdr:rowOff>
    </xdr:from>
    <xdr:to>
      <xdr:col>11</xdr:col>
      <xdr:colOff>21177</xdr:colOff>
      <xdr:row>44</xdr:row>
      <xdr:rowOff>124602</xdr:rowOff>
    </xdr:to>
    <xdr:sp macro="" textlink="$Z$1">
      <xdr:nvSpPr>
        <xdr:cNvPr id="36" name="CasellaDiTesto 35">
          <a:extLst>
            <a:ext uri="{FF2B5EF4-FFF2-40B4-BE49-F238E27FC236}">
              <a16:creationId xmlns:a16="http://schemas.microsoft.com/office/drawing/2014/main" xmlns="" id="{00000000-0008-0000-0600-000024000000}"/>
            </a:ext>
          </a:extLst>
        </xdr:cNvPr>
        <xdr:cNvSpPr txBox="1"/>
      </xdr:nvSpPr>
      <xdr:spPr>
        <a:xfrm>
          <a:off x="905827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6</xdr:col>
      <xdr:colOff>323850</xdr:colOff>
      <xdr:row>43</xdr:row>
      <xdr:rowOff>171450</xdr:rowOff>
    </xdr:from>
    <xdr:to>
      <xdr:col>6</xdr:col>
      <xdr:colOff>526002</xdr:colOff>
      <xdr:row>44</xdr:row>
      <xdr:rowOff>153177</xdr:rowOff>
    </xdr:to>
    <xdr:sp macro="" textlink="$Z$1">
      <xdr:nvSpPr>
        <xdr:cNvPr id="39" name="CasellaDiTesto 38">
          <a:extLst>
            <a:ext uri="{FF2B5EF4-FFF2-40B4-BE49-F238E27FC236}">
              <a16:creationId xmlns:a16="http://schemas.microsoft.com/office/drawing/2014/main" xmlns="" id="{00000000-0008-0000-0600-000027000000}"/>
            </a:ext>
          </a:extLst>
        </xdr:cNvPr>
        <xdr:cNvSpPr txBox="1"/>
      </xdr:nvSpPr>
      <xdr:spPr>
        <a:xfrm>
          <a:off x="6515100" y="85248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2</xdr:col>
      <xdr:colOff>219075</xdr:colOff>
      <xdr:row>43</xdr:row>
      <xdr:rowOff>142875</xdr:rowOff>
    </xdr:from>
    <xdr:to>
      <xdr:col>2</xdr:col>
      <xdr:colOff>421227</xdr:colOff>
      <xdr:row>44</xdr:row>
      <xdr:rowOff>124602</xdr:rowOff>
    </xdr:to>
    <xdr:sp macro="" textlink="$Z$1">
      <xdr:nvSpPr>
        <xdr:cNvPr id="42" name="CasellaDiTesto 41">
          <a:extLst>
            <a:ext uri="{FF2B5EF4-FFF2-40B4-BE49-F238E27FC236}">
              <a16:creationId xmlns:a16="http://schemas.microsoft.com/office/drawing/2014/main" xmlns="" id="{00000000-0008-0000-0600-00002A000000}"/>
            </a:ext>
          </a:extLst>
        </xdr:cNvPr>
        <xdr:cNvSpPr txBox="1"/>
      </xdr:nvSpPr>
      <xdr:spPr>
        <a:xfrm>
          <a:off x="39719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7</xdr:col>
      <xdr:colOff>447340</xdr:colOff>
      <xdr:row>6</xdr:row>
      <xdr:rowOff>81640</xdr:rowOff>
    </xdr:from>
    <xdr:to>
      <xdr:col>11</xdr:col>
      <xdr:colOff>515775</xdr:colOff>
      <xdr:row>18</xdr:row>
      <xdr:rowOff>134084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xmlns="" id="{00000000-0008-0000-06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542188</xdr:colOff>
      <xdr:row>6</xdr:row>
      <xdr:rowOff>81640</xdr:rowOff>
    </xdr:from>
    <xdr:to>
      <xdr:col>14</xdr:col>
      <xdr:colOff>699536</xdr:colOff>
      <xdr:row>18</xdr:row>
      <xdr:rowOff>134084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xmlns="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447340</xdr:colOff>
      <xdr:row>19</xdr:row>
      <xdr:rowOff>176604</xdr:rowOff>
    </xdr:from>
    <xdr:to>
      <xdr:col>11</xdr:col>
      <xdr:colOff>508758</xdr:colOff>
      <xdr:row>32</xdr:row>
      <xdr:rowOff>67828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xmlns="" id="{00000000-0008-0000-06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531073</xdr:colOff>
      <xdr:row>19</xdr:row>
      <xdr:rowOff>176604</xdr:rowOff>
    </xdr:from>
    <xdr:to>
      <xdr:col>14</xdr:col>
      <xdr:colOff>699536</xdr:colOff>
      <xdr:row>32</xdr:row>
      <xdr:rowOff>67828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xmlns="" id="{00000000-0008-0000-06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733804</xdr:colOff>
      <xdr:row>6</xdr:row>
      <xdr:rowOff>85303</xdr:rowOff>
    </xdr:from>
    <xdr:to>
      <xdr:col>18</xdr:col>
      <xdr:colOff>142384</xdr:colOff>
      <xdr:row>18</xdr:row>
      <xdr:rowOff>137747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xmlns="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0</xdr:col>
      <xdr:colOff>204105</xdr:colOff>
      <xdr:row>6</xdr:row>
      <xdr:rowOff>81640</xdr:rowOff>
    </xdr:from>
    <xdr:to>
      <xdr:col>1</xdr:col>
      <xdr:colOff>1372806</xdr:colOff>
      <xdr:row>31</xdr:row>
      <xdr:rowOff>53745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xmlns="" id="{00000000-0008-0000-06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0</xdr:colOff>
      <xdr:row>6</xdr:row>
      <xdr:rowOff>81640</xdr:rowOff>
    </xdr:from>
    <xdr:to>
      <xdr:col>7</xdr:col>
      <xdr:colOff>185585</xdr:colOff>
      <xdr:row>31</xdr:row>
      <xdr:rowOff>53745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xmlns="" id="{00000000-0008-0000-06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xmlns="" id="{00000000-0008-0000-0900-000006000000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xmlns="" id="{00000000-0008-0000-0900-000007000000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xmlns="" id="{00000000-0008-0000-0900-000008000000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xmlns="" id="{00000000-0008-0000-0900-000009000000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xmlns="" id="{00000000-0008-0000-0900-00000A000000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xmlns="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xmlns="" id="{00000000-0008-0000-0900-00001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xmlns="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xmlns="" id="{00000000-0008-0000-0900-00001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9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xmlns="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xmlns="" id="{00000000-0008-0000-09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xmlns="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xmlns="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xmlns="" id="{00000000-0008-0000-0900-00001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xmlns="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xmlns="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1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2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3.bin"/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4.bin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25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8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8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://www.governo.it/it/iorestoacasa-misure-governo" TargetMode="External"/><Relationship Id="rId1" Type="http://schemas.microsoft.com/office/2006/relationships/xlBinaryIndex" Target="binaryIndex10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10</vt:i4>
      </vt:variant>
      <vt:variant>
        <vt:lpstr>Intervalli denominati</vt:lpstr>
      </vt:variant>
      <vt:variant>
        <vt:i4>28</vt:i4>
      </vt:variant>
    </vt:vector>
  </HeadingPairs>
  <TitlesOfParts>
    <vt:vector size="38" baseType="lpstr">
      <vt:lpstr>PrCivR</vt:lpstr>
      <vt:lpstr>note PrCiv</vt:lpstr>
      <vt:lpstr>info</vt:lpstr>
      <vt:lpstr>RegInd</vt:lpstr>
      <vt:lpstr>RegGraf</vt:lpstr>
      <vt:lpstr>RegAll</vt:lpstr>
      <vt:lpstr>graf</vt:lpstr>
      <vt:lpstr>FormPrCiv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indicatori5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regioni4</vt:lpstr>
      <vt:lpstr>regioninoIT</vt:lpstr>
      <vt:lpstr>sceltaInd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2020-10-23T15:10:37Z</cp:lastPrinted>
  <dcterms:created xsi:type="dcterms:W3CDTF">2020-03-10T12:56:28Z</dcterms:created>
  <dcterms:modified xsi:type="dcterms:W3CDTF">2021-02-07T16:21:26Z</dcterms:modified>
</cp:coreProperties>
</file>