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94592"/>
        <c:axId val="214096128"/>
      </c:scatterChart>
      <c:valAx>
        <c:axId val="2140945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096128"/>
        <c:crosses val="autoZero"/>
        <c:crossBetween val="midCat"/>
        <c:majorUnit val="28"/>
        <c:minorUnit val="7"/>
      </c:valAx>
      <c:valAx>
        <c:axId val="214096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094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53504"/>
        <c:axId val="212855040"/>
      </c:scatterChart>
      <c:valAx>
        <c:axId val="2128535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855040"/>
        <c:crosses val="autoZero"/>
        <c:crossBetween val="midCat"/>
        <c:majorUnit val="28"/>
        <c:minorUnit val="7"/>
      </c:valAx>
      <c:valAx>
        <c:axId val="212855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853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71808"/>
        <c:axId val="212881792"/>
      </c:scatterChart>
      <c:valAx>
        <c:axId val="2128718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881792"/>
        <c:crosses val="autoZero"/>
        <c:crossBetween val="midCat"/>
        <c:majorUnit val="28"/>
        <c:minorUnit val="7"/>
      </c:valAx>
      <c:valAx>
        <c:axId val="21288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871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44311</c:v>
                </c:pt>
                <c:pt idx="1">
                  <c:v>44317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610.39285714285711</c:v>
                </c:pt>
                <c:pt idx="1">
                  <c:v>535.60714285714278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43008"/>
        <c:axId val="215244800"/>
      </c:scatterChart>
      <c:valAx>
        <c:axId val="215243008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15244800"/>
        <c:crosses val="autoZero"/>
        <c:crossBetween val="midCat"/>
        <c:majorUnit val="7"/>
        <c:minorUnit val="1"/>
      </c:valAx>
      <c:valAx>
        <c:axId val="215244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52430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44311</c:v>
                </c:pt>
                <c:pt idx="1">
                  <c:v>44311</c:v>
                </c:pt>
                <c:pt idx="2">
                  <c:v>44311</c:v>
                </c:pt>
                <c:pt idx="3">
                  <c:v>44311</c:v>
                </c:pt>
                <c:pt idx="4">
                  <c:v>44311</c:v>
                </c:pt>
                <c:pt idx="5">
                  <c:v>44311</c:v>
                </c:pt>
                <c:pt idx="6">
                  <c:v>44311</c:v>
                </c:pt>
                <c:pt idx="7">
                  <c:v>44311</c:v>
                </c:pt>
                <c:pt idx="8">
                  <c:v>44311</c:v>
                </c:pt>
                <c:pt idx="9">
                  <c:v>44311</c:v>
                </c:pt>
                <c:pt idx="10">
                  <c:v>44311</c:v>
                </c:pt>
                <c:pt idx="11">
                  <c:v>44311</c:v>
                </c:pt>
                <c:pt idx="12">
                  <c:v>44311</c:v>
                </c:pt>
                <c:pt idx="13">
                  <c:v>44311</c:v>
                </c:pt>
                <c:pt idx="14">
                  <c:v>44311</c:v>
                </c:pt>
                <c:pt idx="15">
                  <c:v>44311</c:v>
                </c:pt>
                <c:pt idx="16">
                  <c:v>44311</c:v>
                </c:pt>
                <c:pt idx="17">
                  <c:v>44311</c:v>
                </c:pt>
                <c:pt idx="18">
                  <c:v>44311</c:v>
                </c:pt>
                <c:pt idx="19">
                  <c:v>44311</c:v>
                </c:pt>
                <c:pt idx="20">
                  <c:v>44311</c:v>
                </c:pt>
                <c:pt idx="21">
                  <c:v>44311</c:v>
                </c:pt>
                <c:pt idx="22">
                  <c:v>44311</c:v>
                </c:pt>
                <c:pt idx="23">
                  <c:v>44311</c:v>
                </c:pt>
                <c:pt idx="24">
                  <c:v>44311</c:v>
                </c:pt>
                <c:pt idx="25">
                  <c:v>44311</c:v>
                </c:pt>
                <c:pt idx="26">
                  <c:v>44311</c:v>
                </c:pt>
                <c:pt idx="27">
                  <c:v>44311</c:v>
                </c:pt>
                <c:pt idx="28">
                  <c:v>44311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  <c:pt idx="57">
                  <c:v>44311</c:v>
                </c:pt>
                <c:pt idx="58">
                  <c:v>44311</c:v>
                </c:pt>
                <c:pt idx="59">
                  <c:v>44311</c:v>
                </c:pt>
                <c:pt idx="60">
                  <c:v>44311</c:v>
                </c:pt>
                <c:pt idx="61">
                  <c:v>44311</c:v>
                </c:pt>
                <c:pt idx="62">
                  <c:v>44311</c:v>
                </c:pt>
                <c:pt idx="63">
                  <c:v>44311</c:v>
                </c:pt>
                <c:pt idx="64">
                  <c:v>44311</c:v>
                </c:pt>
                <c:pt idx="65">
                  <c:v>44311</c:v>
                </c:pt>
                <c:pt idx="66">
                  <c:v>44311</c:v>
                </c:pt>
                <c:pt idx="67">
                  <c:v>44311</c:v>
                </c:pt>
                <c:pt idx="68">
                  <c:v>44311</c:v>
                </c:pt>
                <c:pt idx="69">
                  <c:v>44311</c:v>
                </c:pt>
                <c:pt idx="70">
                  <c:v>44311</c:v>
                </c:pt>
                <c:pt idx="71">
                  <c:v>44311</c:v>
                </c:pt>
                <c:pt idx="72">
                  <c:v>44311</c:v>
                </c:pt>
                <c:pt idx="73">
                  <c:v>44311</c:v>
                </c:pt>
                <c:pt idx="74">
                  <c:v>44311</c:v>
                </c:pt>
                <c:pt idx="75">
                  <c:v>44311</c:v>
                </c:pt>
                <c:pt idx="76">
                  <c:v>44311</c:v>
                </c:pt>
                <c:pt idx="77">
                  <c:v>44311</c:v>
                </c:pt>
                <c:pt idx="78">
                  <c:v>44311</c:v>
                </c:pt>
                <c:pt idx="79">
                  <c:v>44311</c:v>
                </c:pt>
                <c:pt idx="80">
                  <c:v>44311</c:v>
                </c:pt>
                <c:pt idx="81">
                  <c:v>44311</c:v>
                </c:pt>
                <c:pt idx="82">
                  <c:v>44311</c:v>
                </c:pt>
                <c:pt idx="83">
                  <c:v>44311</c:v>
                </c:pt>
                <c:pt idx="84">
                  <c:v>44311</c:v>
                </c:pt>
                <c:pt idx="85">
                  <c:v>44311</c:v>
                </c:pt>
                <c:pt idx="86">
                  <c:v>44311</c:v>
                </c:pt>
                <c:pt idx="87">
                  <c:v>44311</c:v>
                </c:pt>
                <c:pt idx="88">
                  <c:v>44311</c:v>
                </c:pt>
                <c:pt idx="89">
                  <c:v>44311</c:v>
                </c:pt>
                <c:pt idx="90">
                  <c:v>44311</c:v>
                </c:pt>
                <c:pt idx="91">
                  <c:v>44311</c:v>
                </c:pt>
                <c:pt idx="92">
                  <c:v>44311</c:v>
                </c:pt>
                <c:pt idx="93">
                  <c:v>44311</c:v>
                </c:pt>
                <c:pt idx="94">
                  <c:v>44311</c:v>
                </c:pt>
                <c:pt idx="95">
                  <c:v>44311</c:v>
                </c:pt>
                <c:pt idx="96">
                  <c:v>44311</c:v>
                </c:pt>
                <c:pt idx="97">
                  <c:v>44311</c:v>
                </c:pt>
                <c:pt idx="98">
                  <c:v>44311</c:v>
                </c:pt>
                <c:pt idx="99">
                  <c:v>44311</c:v>
                </c:pt>
                <c:pt idx="100">
                  <c:v>44311</c:v>
                </c:pt>
                <c:pt idx="101">
                  <c:v>44311</c:v>
                </c:pt>
                <c:pt idx="102">
                  <c:v>44311</c:v>
                </c:pt>
                <c:pt idx="103">
                  <c:v>44311</c:v>
                </c:pt>
                <c:pt idx="104">
                  <c:v>44311</c:v>
                </c:pt>
                <c:pt idx="105">
                  <c:v>44311</c:v>
                </c:pt>
                <c:pt idx="106">
                  <c:v>44311</c:v>
                </c:pt>
                <c:pt idx="107">
                  <c:v>44311</c:v>
                </c:pt>
                <c:pt idx="108">
                  <c:v>44311</c:v>
                </c:pt>
                <c:pt idx="109">
                  <c:v>44311</c:v>
                </c:pt>
                <c:pt idx="110">
                  <c:v>44311</c:v>
                </c:pt>
                <c:pt idx="111">
                  <c:v>44311</c:v>
                </c:pt>
                <c:pt idx="112">
                  <c:v>44311</c:v>
                </c:pt>
                <c:pt idx="113">
                  <c:v>44311</c:v>
                </c:pt>
                <c:pt idx="114">
                  <c:v>44311</c:v>
                </c:pt>
                <c:pt idx="115">
                  <c:v>44311</c:v>
                </c:pt>
                <c:pt idx="116">
                  <c:v>44311</c:v>
                </c:pt>
                <c:pt idx="117">
                  <c:v>44311</c:v>
                </c:pt>
                <c:pt idx="118">
                  <c:v>44311</c:v>
                </c:pt>
                <c:pt idx="119">
                  <c:v>44311</c:v>
                </c:pt>
                <c:pt idx="120">
                  <c:v>44311</c:v>
                </c:pt>
                <c:pt idx="121">
                  <c:v>44311</c:v>
                </c:pt>
                <c:pt idx="122">
                  <c:v>44311</c:v>
                </c:pt>
                <c:pt idx="123">
                  <c:v>44311</c:v>
                </c:pt>
                <c:pt idx="124">
                  <c:v>44311</c:v>
                </c:pt>
                <c:pt idx="125">
                  <c:v>44311</c:v>
                </c:pt>
                <c:pt idx="126">
                  <c:v>44311</c:v>
                </c:pt>
                <c:pt idx="127">
                  <c:v>44311</c:v>
                </c:pt>
                <c:pt idx="128">
                  <c:v>44311</c:v>
                </c:pt>
                <c:pt idx="129">
                  <c:v>44311</c:v>
                </c:pt>
                <c:pt idx="130">
                  <c:v>44311</c:v>
                </c:pt>
                <c:pt idx="131">
                  <c:v>44311</c:v>
                </c:pt>
                <c:pt idx="132">
                  <c:v>44311</c:v>
                </c:pt>
                <c:pt idx="133">
                  <c:v>44311</c:v>
                </c:pt>
                <c:pt idx="134">
                  <c:v>44311</c:v>
                </c:pt>
                <c:pt idx="135">
                  <c:v>44311</c:v>
                </c:pt>
                <c:pt idx="136">
                  <c:v>44311</c:v>
                </c:pt>
                <c:pt idx="137">
                  <c:v>44311</c:v>
                </c:pt>
                <c:pt idx="138">
                  <c:v>44311</c:v>
                </c:pt>
                <c:pt idx="139">
                  <c:v>44311</c:v>
                </c:pt>
                <c:pt idx="140">
                  <c:v>44311</c:v>
                </c:pt>
                <c:pt idx="141">
                  <c:v>44311</c:v>
                </c:pt>
                <c:pt idx="142">
                  <c:v>44311</c:v>
                </c:pt>
                <c:pt idx="143">
                  <c:v>44311</c:v>
                </c:pt>
                <c:pt idx="144">
                  <c:v>44311</c:v>
                </c:pt>
                <c:pt idx="145">
                  <c:v>44311</c:v>
                </c:pt>
                <c:pt idx="146">
                  <c:v>44311</c:v>
                </c:pt>
                <c:pt idx="147">
                  <c:v>44311</c:v>
                </c:pt>
                <c:pt idx="148">
                  <c:v>44311</c:v>
                </c:pt>
                <c:pt idx="149">
                  <c:v>44311</c:v>
                </c:pt>
                <c:pt idx="150">
                  <c:v>44311</c:v>
                </c:pt>
                <c:pt idx="151">
                  <c:v>44311</c:v>
                </c:pt>
                <c:pt idx="152">
                  <c:v>44311</c:v>
                </c:pt>
                <c:pt idx="153">
                  <c:v>44311</c:v>
                </c:pt>
                <c:pt idx="154">
                  <c:v>44311</c:v>
                </c:pt>
                <c:pt idx="155">
                  <c:v>44311</c:v>
                </c:pt>
                <c:pt idx="156">
                  <c:v>44311</c:v>
                </c:pt>
                <c:pt idx="157">
                  <c:v>44311</c:v>
                </c:pt>
                <c:pt idx="158">
                  <c:v>44311</c:v>
                </c:pt>
                <c:pt idx="159">
                  <c:v>44311</c:v>
                </c:pt>
                <c:pt idx="160">
                  <c:v>44311</c:v>
                </c:pt>
                <c:pt idx="161">
                  <c:v>44311</c:v>
                </c:pt>
                <c:pt idx="162">
                  <c:v>44311</c:v>
                </c:pt>
                <c:pt idx="163">
                  <c:v>44311</c:v>
                </c:pt>
                <c:pt idx="164">
                  <c:v>44311</c:v>
                </c:pt>
                <c:pt idx="165">
                  <c:v>44311</c:v>
                </c:pt>
                <c:pt idx="166">
                  <c:v>44311</c:v>
                </c:pt>
                <c:pt idx="167">
                  <c:v>44311</c:v>
                </c:pt>
                <c:pt idx="168">
                  <c:v>44311</c:v>
                </c:pt>
                <c:pt idx="169">
                  <c:v>44311</c:v>
                </c:pt>
                <c:pt idx="170">
                  <c:v>44311</c:v>
                </c:pt>
                <c:pt idx="171">
                  <c:v>44311</c:v>
                </c:pt>
                <c:pt idx="172">
                  <c:v>44311</c:v>
                </c:pt>
                <c:pt idx="173">
                  <c:v>44311</c:v>
                </c:pt>
                <c:pt idx="174">
                  <c:v>44311</c:v>
                </c:pt>
                <c:pt idx="175">
                  <c:v>44311</c:v>
                </c:pt>
                <c:pt idx="176">
                  <c:v>44311</c:v>
                </c:pt>
                <c:pt idx="177">
                  <c:v>44311</c:v>
                </c:pt>
                <c:pt idx="178">
                  <c:v>44311</c:v>
                </c:pt>
                <c:pt idx="179">
                  <c:v>44311</c:v>
                </c:pt>
                <c:pt idx="180">
                  <c:v>44311</c:v>
                </c:pt>
                <c:pt idx="181">
                  <c:v>44311</c:v>
                </c:pt>
                <c:pt idx="182">
                  <c:v>44311</c:v>
                </c:pt>
                <c:pt idx="183">
                  <c:v>44311</c:v>
                </c:pt>
                <c:pt idx="184">
                  <c:v>44311</c:v>
                </c:pt>
                <c:pt idx="185">
                  <c:v>44311</c:v>
                </c:pt>
                <c:pt idx="186">
                  <c:v>44311</c:v>
                </c:pt>
                <c:pt idx="187">
                  <c:v>44311</c:v>
                </c:pt>
                <c:pt idx="188">
                  <c:v>44311</c:v>
                </c:pt>
                <c:pt idx="189">
                  <c:v>44311</c:v>
                </c:pt>
                <c:pt idx="190">
                  <c:v>44311</c:v>
                </c:pt>
                <c:pt idx="191">
                  <c:v>44311</c:v>
                </c:pt>
                <c:pt idx="192">
                  <c:v>44311</c:v>
                </c:pt>
                <c:pt idx="193">
                  <c:v>44311</c:v>
                </c:pt>
                <c:pt idx="194">
                  <c:v>44311</c:v>
                </c:pt>
                <c:pt idx="195">
                  <c:v>44311</c:v>
                </c:pt>
                <c:pt idx="196">
                  <c:v>44311</c:v>
                </c:pt>
                <c:pt idx="197">
                  <c:v>44311</c:v>
                </c:pt>
                <c:pt idx="198">
                  <c:v>44311</c:v>
                </c:pt>
                <c:pt idx="199">
                  <c:v>44311</c:v>
                </c:pt>
                <c:pt idx="200">
                  <c:v>44311</c:v>
                </c:pt>
                <c:pt idx="201">
                  <c:v>44311</c:v>
                </c:pt>
                <c:pt idx="202">
                  <c:v>44311</c:v>
                </c:pt>
                <c:pt idx="203">
                  <c:v>44311</c:v>
                </c:pt>
                <c:pt idx="204">
                  <c:v>44311</c:v>
                </c:pt>
                <c:pt idx="205">
                  <c:v>44311</c:v>
                </c:pt>
                <c:pt idx="206">
                  <c:v>44311</c:v>
                </c:pt>
                <c:pt idx="207">
                  <c:v>44311</c:v>
                </c:pt>
                <c:pt idx="208">
                  <c:v>44311</c:v>
                </c:pt>
                <c:pt idx="209">
                  <c:v>44311</c:v>
                </c:pt>
                <c:pt idx="210">
                  <c:v>44311</c:v>
                </c:pt>
                <c:pt idx="211">
                  <c:v>44311</c:v>
                </c:pt>
                <c:pt idx="212">
                  <c:v>44311</c:v>
                </c:pt>
                <c:pt idx="213">
                  <c:v>44311</c:v>
                </c:pt>
                <c:pt idx="214">
                  <c:v>44311</c:v>
                </c:pt>
                <c:pt idx="215">
                  <c:v>44311</c:v>
                </c:pt>
                <c:pt idx="216">
                  <c:v>44311</c:v>
                </c:pt>
                <c:pt idx="217">
                  <c:v>44311</c:v>
                </c:pt>
                <c:pt idx="218">
                  <c:v>44311</c:v>
                </c:pt>
                <c:pt idx="219">
                  <c:v>44311</c:v>
                </c:pt>
                <c:pt idx="220">
                  <c:v>44311</c:v>
                </c:pt>
                <c:pt idx="221">
                  <c:v>44311</c:v>
                </c:pt>
                <c:pt idx="222">
                  <c:v>44311</c:v>
                </c:pt>
                <c:pt idx="223">
                  <c:v>44311</c:v>
                </c:pt>
                <c:pt idx="224">
                  <c:v>44311</c:v>
                </c:pt>
                <c:pt idx="225">
                  <c:v>44311</c:v>
                </c:pt>
                <c:pt idx="226">
                  <c:v>44311</c:v>
                </c:pt>
                <c:pt idx="227">
                  <c:v>44311</c:v>
                </c:pt>
                <c:pt idx="228">
                  <c:v>44311</c:v>
                </c:pt>
                <c:pt idx="229">
                  <c:v>44311</c:v>
                </c:pt>
                <c:pt idx="230">
                  <c:v>44311</c:v>
                </c:pt>
                <c:pt idx="231">
                  <c:v>44311</c:v>
                </c:pt>
                <c:pt idx="232">
                  <c:v>44311</c:v>
                </c:pt>
                <c:pt idx="233">
                  <c:v>44311</c:v>
                </c:pt>
                <c:pt idx="234">
                  <c:v>44311</c:v>
                </c:pt>
                <c:pt idx="235">
                  <c:v>44311</c:v>
                </c:pt>
                <c:pt idx="236">
                  <c:v>44311</c:v>
                </c:pt>
                <c:pt idx="237">
                  <c:v>44311</c:v>
                </c:pt>
                <c:pt idx="238">
                  <c:v>44311</c:v>
                </c:pt>
                <c:pt idx="239">
                  <c:v>44311</c:v>
                </c:pt>
                <c:pt idx="240">
                  <c:v>44311</c:v>
                </c:pt>
                <c:pt idx="241">
                  <c:v>44311</c:v>
                </c:pt>
                <c:pt idx="242">
                  <c:v>44311</c:v>
                </c:pt>
                <c:pt idx="243">
                  <c:v>44311</c:v>
                </c:pt>
                <c:pt idx="244">
                  <c:v>44311</c:v>
                </c:pt>
                <c:pt idx="245">
                  <c:v>44311</c:v>
                </c:pt>
                <c:pt idx="246">
                  <c:v>44311</c:v>
                </c:pt>
                <c:pt idx="247">
                  <c:v>44311</c:v>
                </c:pt>
                <c:pt idx="248">
                  <c:v>44311</c:v>
                </c:pt>
                <c:pt idx="249">
                  <c:v>44311</c:v>
                </c:pt>
                <c:pt idx="250">
                  <c:v>44311</c:v>
                </c:pt>
                <c:pt idx="251">
                  <c:v>44311</c:v>
                </c:pt>
                <c:pt idx="252">
                  <c:v>44311</c:v>
                </c:pt>
                <c:pt idx="253">
                  <c:v>44311</c:v>
                </c:pt>
                <c:pt idx="254">
                  <c:v>44311</c:v>
                </c:pt>
                <c:pt idx="255">
                  <c:v>44311</c:v>
                </c:pt>
                <c:pt idx="256">
                  <c:v>44311</c:v>
                </c:pt>
                <c:pt idx="257">
                  <c:v>44311</c:v>
                </c:pt>
                <c:pt idx="258">
                  <c:v>44311</c:v>
                </c:pt>
                <c:pt idx="259">
                  <c:v>44311</c:v>
                </c:pt>
                <c:pt idx="260">
                  <c:v>44311</c:v>
                </c:pt>
                <c:pt idx="261">
                  <c:v>44311</c:v>
                </c:pt>
                <c:pt idx="262">
                  <c:v>44311</c:v>
                </c:pt>
                <c:pt idx="263">
                  <c:v>44311</c:v>
                </c:pt>
                <c:pt idx="264">
                  <c:v>44311</c:v>
                </c:pt>
                <c:pt idx="265">
                  <c:v>44311</c:v>
                </c:pt>
                <c:pt idx="266">
                  <c:v>44311</c:v>
                </c:pt>
                <c:pt idx="267">
                  <c:v>44311</c:v>
                </c:pt>
                <c:pt idx="268">
                  <c:v>44311</c:v>
                </c:pt>
                <c:pt idx="269">
                  <c:v>44311</c:v>
                </c:pt>
                <c:pt idx="270">
                  <c:v>44311</c:v>
                </c:pt>
                <c:pt idx="271">
                  <c:v>44311</c:v>
                </c:pt>
                <c:pt idx="272">
                  <c:v>44311</c:v>
                </c:pt>
                <c:pt idx="273">
                  <c:v>44311</c:v>
                </c:pt>
                <c:pt idx="274">
                  <c:v>44311</c:v>
                </c:pt>
                <c:pt idx="275">
                  <c:v>44311</c:v>
                </c:pt>
                <c:pt idx="276">
                  <c:v>44311</c:v>
                </c:pt>
                <c:pt idx="277">
                  <c:v>44311</c:v>
                </c:pt>
                <c:pt idx="278">
                  <c:v>44311</c:v>
                </c:pt>
                <c:pt idx="279">
                  <c:v>44311</c:v>
                </c:pt>
                <c:pt idx="280">
                  <c:v>44311</c:v>
                </c:pt>
                <c:pt idx="281">
                  <c:v>44311</c:v>
                </c:pt>
                <c:pt idx="282">
                  <c:v>44311</c:v>
                </c:pt>
                <c:pt idx="283">
                  <c:v>44311</c:v>
                </c:pt>
                <c:pt idx="284">
                  <c:v>44311</c:v>
                </c:pt>
                <c:pt idx="285">
                  <c:v>44311</c:v>
                </c:pt>
                <c:pt idx="286">
                  <c:v>44311</c:v>
                </c:pt>
                <c:pt idx="287">
                  <c:v>44311</c:v>
                </c:pt>
                <c:pt idx="288">
                  <c:v>44311</c:v>
                </c:pt>
                <c:pt idx="289">
                  <c:v>44311</c:v>
                </c:pt>
                <c:pt idx="290">
                  <c:v>44311</c:v>
                </c:pt>
                <c:pt idx="291">
                  <c:v>44311</c:v>
                </c:pt>
                <c:pt idx="292">
                  <c:v>44311</c:v>
                </c:pt>
                <c:pt idx="293">
                  <c:v>44311</c:v>
                </c:pt>
                <c:pt idx="294">
                  <c:v>44311</c:v>
                </c:pt>
                <c:pt idx="295">
                  <c:v>44311</c:v>
                </c:pt>
                <c:pt idx="296">
                  <c:v>44311</c:v>
                </c:pt>
                <c:pt idx="297">
                  <c:v>44311</c:v>
                </c:pt>
                <c:pt idx="298">
                  <c:v>44311</c:v>
                </c:pt>
                <c:pt idx="299">
                  <c:v>44311</c:v>
                </c:pt>
                <c:pt idx="300">
                  <c:v>44311</c:v>
                </c:pt>
                <c:pt idx="301">
                  <c:v>44311</c:v>
                </c:pt>
                <c:pt idx="302">
                  <c:v>44311</c:v>
                </c:pt>
                <c:pt idx="303">
                  <c:v>44311</c:v>
                </c:pt>
                <c:pt idx="304">
                  <c:v>44311</c:v>
                </c:pt>
                <c:pt idx="305">
                  <c:v>44311</c:v>
                </c:pt>
                <c:pt idx="306">
                  <c:v>44311</c:v>
                </c:pt>
                <c:pt idx="307">
                  <c:v>44311</c:v>
                </c:pt>
                <c:pt idx="308">
                  <c:v>44311</c:v>
                </c:pt>
                <c:pt idx="309">
                  <c:v>44311</c:v>
                </c:pt>
                <c:pt idx="310">
                  <c:v>44311</c:v>
                </c:pt>
                <c:pt idx="311">
                  <c:v>44311</c:v>
                </c:pt>
                <c:pt idx="312">
                  <c:v>44311</c:v>
                </c:pt>
                <c:pt idx="313">
                  <c:v>44311</c:v>
                </c:pt>
                <c:pt idx="314">
                  <c:v>44311</c:v>
                </c:pt>
                <c:pt idx="315">
                  <c:v>44311</c:v>
                </c:pt>
                <c:pt idx="316">
                  <c:v>44311</c:v>
                </c:pt>
                <c:pt idx="317">
                  <c:v>44311</c:v>
                </c:pt>
                <c:pt idx="318">
                  <c:v>44311</c:v>
                </c:pt>
                <c:pt idx="319">
                  <c:v>44311</c:v>
                </c:pt>
                <c:pt idx="320">
                  <c:v>44311</c:v>
                </c:pt>
                <c:pt idx="321">
                  <c:v>44311</c:v>
                </c:pt>
                <c:pt idx="322">
                  <c:v>44311</c:v>
                </c:pt>
                <c:pt idx="323">
                  <c:v>44311</c:v>
                </c:pt>
                <c:pt idx="324">
                  <c:v>44311</c:v>
                </c:pt>
                <c:pt idx="325">
                  <c:v>44311</c:v>
                </c:pt>
                <c:pt idx="326">
                  <c:v>44311</c:v>
                </c:pt>
                <c:pt idx="327">
                  <c:v>44311</c:v>
                </c:pt>
                <c:pt idx="328">
                  <c:v>44311</c:v>
                </c:pt>
                <c:pt idx="329">
                  <c:v>44311</c:v>
                </c:pt>
                <c:pt idx="330">
                  <c:v>44311</c:v>
                </c:pt>
                <c:pt idx="331">
                  <c:v>44311</c:v>
                </c:pt>
                <c:pt idx="332">
                  <c:v>44311</c:v>
                </c:pt>
                <c:pt idx="333">
                  <c:v>44311</c:v>
                </c:pt>
                <c:pt idx="334">
                  <c:v>44311</c:v>
                </c:pt>
                <c:pt idx="335">
                  <c:v>44311</c:v>
                </c:pt>
                <c:pt idx="336">
                  <c:v>44311</c:v>
                </c:pt>
                <c:pt idx="337">
                  <c:v>44311</c:v>
                </c:pt>
                <c:pt idx="338">
                  <c:v>44311</c:v>
                </c:pt>
                <c:pt idx="339">
                  <c:v>44311</c:v>
                </c:pt>
                <c:pt idx="340">
                  <c:v>44311</c:v>
                </c:pt>
                <c:pt idx="341">
                  <c:v>44311</c:v>
                </c:pt>
                <c:pt idx="342">
                  <c:v>44311</c:v>
                </c:pt>
                <c:pt idx="343">
                  <c:v>44311</c:v>
                </c:pt>
                <c:pt idx="344">
                  <c:v>44311</c:v>
                </c:pt>
                <c:pt idx="345">
                  <c:v>44311</c:v>
                </c:pt>
                <c:pt idx="346">
                  <c:v>44311</c:v>
                </c:pt>
                <c:pt idx="347">
                  <c:v>44311</c:v>
                </c:pt>
                <c:pt idx="348">
                  <c:v>44311</c:v>
                </c:pt>
                <c:pt idx="349">
                  <c:v>44311</c:v>
                </c:pt>
                <c:pt idx="350">
                  <c:v>44311</c:v>
                </c:pt>
                <c:pt idx="351">
                  <c:v>44311</c:v>
                </c:pt>
                <c:pt idx="352">
                  <c:v>44311</c:v>
                </c:pt>
                <c:pt idx="353">
                  <c:v>44311</c:v>
                </c:pt>
                <c:pt idx="354">
                  <c:v>44311</c:v>
                </c:pt>
                <c:pt idx="355">
                  <c:v>44311</c:v>
                </c:pt>
                <c:pt idx="356">
                  <c:v>44311</c:v>
                </c:pt>
                <c:pt idx="357">
                  <c:v>44311</c:v>
                </c:pt>
                <c:pt idx="358">
                  <c:v>44311</c:v>
                </c:pt>
                <c:pt idx="359">
                  <c:v>44311</c:v>
                </c:pt>
                <c:pt idx="360">
                  <c:v>44311</c:v>
                </c:pt>
                <c:pt idx="361">
                  <c:v>44311</c:v>
                </c:pt>
                <c:pt idx="362">
                  <c:v>44311</c:v>
                </c:pt>
                <c:pt idx="363">
                  <c:v>44311</c:v>
                </c:pt>
                <c:pt idx="364">
                  <c:v>44311</c:v>
                </c:pt>
                <c:pt idx="365">
                  <c:v>44311</c:v>
                </c:pt>
                <c:pt idx="366">
                  <c:v>44311</c:v>
                </c:pt>
                <c:pt idx="367">
                  <c:v>44311</c:v>
                </c:pt>
                <c:pt idx="368">
                  <c:v>44311</c:v>
                </c:pt>
                <c:pt idx="369">
                  <c:v>44311</c:v>
                </c:pt>
                <c:pt idx="370">
                  <c:v>44311</c:v>
                </c:pt>
                <c:pt idx="371">
                  <c:v>44311</c:v>
                </c:pt>
                <c:pt idx="372">
                  <c:v>44311</c:v>
                </c:pt>
                <c:pt idx="373">
                  <c:v>44311</c:v>
                </c:pt>
                <c:pt idx="374">
                  <c:v>44311</c:v>
                </c:pt>
                <c:pt idx="375">
                  <c:v>44311</c:v>
                </c:pt>
                <c:pt idx="376">
                  <c:v>44311</c:v>
                </c:pt>
                <c:pt idx="377">
                  <c:v>44311</c:v>
                </c:pt>
                <c:pt idx="378">
                  <c:v>44311</c:v>
                </c:pt>
                <c:pt idx="379">
                  <c:v>44311</c:v>
                </c:pt>
                <c:pt idx="380">
                  <c:v>44311</c:v>
                </c:pt>
                <c:pt idx="381">
                  <c:v>44311</c:v>
                </c:pt>
                <c:pt idx="382">
                  <c:v>44311</c:v>
                </c:pt>
                <c:pt idx="383">
                  <c:v>44311</c:v>
                </c:pt>
                <c:pt idx="384">
                  <c:v>44311</c:v>
                </c:pt>
                <c:pt idx="385">
                  <c:v>44311</c:v>
                </c:pt>
                <c:pt idx="386">
                  <c:v>44311</c:v>
                </c:pt>
                <c:pt idx="387">
                  <c:v>44311</c:v>
                </c:pt>
                <c:pt idx="388">
                  <c:v>44311</c:v>
                </c:pt>
                <c:pt idx="389">
                  <c:v>44311</c:v>
                </c:pt>
                <c:pt idx="390">
                  <c:v>44311</c:v>
                </c:pt>
                <c:pt idx="391">
                  <c:v>44311</c:v>
                </c:pt>
                <c:pt idx="392">
                  <c:v>44311</c:v>
                </c:pt>
                <c:pt idx="393">
                  <c:v>44311</c:v>
                </c:pt>
                <c:pt idx="394">
                  <c:v>44311</c:v>
                </c:pt>
                <c:pt idx="395">
                  <c:v>44311</c:v>
                </c:pt>
                <c:pt idx="396">
                  <c:v>44311</c:v>
                </c:pt>
                <c:pt idx="397">
                  <c:v>44311</c:v>
                </c:pt>
                <c:pt idx="398">
                  <c:v>44311</c:v>
                </c:pt>
                <c:pt idx="399">
                  <c:v>44311</c:v>
                </c:pt>
                <c:pt idx="400">
                  <c:v>44311</c:v>
                </c:pt>
                <c:pt idx="401">
                  <c:v>44311</c:v>
                </c:pt>
                <c:pt idx="402">
                  <c:v>44311</c:v>
                </c:pt>
                <c:pt idx="403">
                  <c:v>44311</c:v>
                </c:pt>
                <c:pt idx="404">
                  <c:v>44311</c:v>
                </c:pt>
                <c:pt idx="405">
                  <c:v>44311</c:v>
                </c:pt>
                <c:pt idx="406">
                  <c:v>44311</c:v>
                </c:pt>
                <c:pt idx="407">
                  <c:v>44311</c:v>
                </c:pt>
                <c:pt idx="408">
                  <c:v>44311</c:v>
                </c:pt>
                <c:pt idx="409">
                  <c:v>44311</c:v>
                </c:pt>
                <c:pt idx="410">
                  <c:v>44311</c:v>
                </c:pt>
                <c:pt idx="411">
                  <c:v>44311</c:v>
                </c:pt>
                <c:pt idx="412">
                  <c:v>44311</c:v>
                </c:pt>
                <c:pt idx="413">
                  <c:v>44311</c:v>
                </c:pt>
                <c:pt idx="414">
                  <c:v>44311</c:v>
                </c:pt>
                <c:pt idx="415">
                  <c:v>44311</c:v>
                </c:pt>
                <c:pt idx="416">
                  <c:v>44311</c:v>
                </c:pt>
                <c:pt idx="417">
                  <c:v>44311</c:v>
                </c:pt>
                <c:pt idx="418">
                  <c:v>44311</c:v>
                </c:pt>
                <c:pt idx="419">
                  <c:v>44311</c:v>
                </c:pt>
                <c:pt idx="420">
                  <c:v>44311</c:v>
                </c:pt>
                <c:pt idx="421">
                  <c:v>44311</c:v>
                </c:pt>
                <c:pt idx="422">
                  <c:v>44311</c:v>
                </c:pt>
                <c:pt idx="423">
                  <c:v>44311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44311</c:v>
                </c:pt>
                <c:pt idx="435">
                  <c:v>44311</c:v>
                </c:pt>
                <c:pt idx="436">
                  <c:v>44311</c:v>
                </c:pt>
                <c:pt idx="437">
                  <c:v>44311</c:v>
                </c:pt>
                <c:pt idx="438">
                  <c:v>44311</c:v>
                </c:pt>
                <c:pt idx="439">
                  <c:v>44311</c:v>
                </c:pt>
                <c:pt idx="440">
                  <c:v>44311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44311</c:v>
                </c:pt>
                <c:pt idx="1">
                  <c:v>44311</c:v>
                </c:pt>
                <c:pt idx="2">
                  <c:v>44311</c:v>
                </c:pt>
                <c:pt idx="3">
                  <c:v>44311</c:v>
                </c:pt>
                <c:pt idx="4">
                  <c:v>44311</c:v>
                </c:pt>
                <c:pt idx="5">
                  <c:v>44311</c:v>
                </c:pt>
                <c:pt idx="6">
                  <c:v>44311</c:v>
                </c:pt>
                <c:pt idx="7">
                  <c:v>44311</c:v>
                </c:pt>
                <c:pt idx="8">
                  <c:v>44311</c:v>
                </c:pt>
                <c:pt idx="9">
                  <c:v>44311</c:v>
                </c:pt>
                <c:pt idx="10">
                  <c:v>44311</c:v>
                </c:pt>
                <c:pt idx="11">
                  <c:v>44311</c:v>
                </c:pt>
                <c:pt idx="12">
                  <c:v>44311</c:v>
                </c:pt>
                <c:pt idx="13">
                  <c:v>44311</c:v>
                </c:pt>
                <c:pt idx="14">
                  <c:v>44311</c:v>
                </c:pt>
                <c:pt idx="15">
                  <c:v>44311</c:v>
                </c:pt>
                <c:pt idx="16">
                  <c:v>44311</c:v>
                </c:pt>
                <c:pt idx="17">
                  <c:v>44311</c:v>
                </c:pt>
                <c:pt idx="18">
                  <c:v>44311</c:v>
                </c:pt>
                <c:pt idx="19">
                  <c:v>44311</c:v>
                </c:pt>
                <c:pt idx="20">
                  <c:v>44311</c:v>
                </c:pt>
                <c:pt idx="21">
                  <c:v>44311</c:v>
                </c:pt>
                <c:pt idx="22">
                  <c:v>44311</c:v>
                </c:pt>
                <c:pt idx="23">
                  <c:v>44311</c:v>
                </c:pt>
                <c:pt idx="24">
                  <c:v>44311</c:v>
                </c:pt>
                <c:pt idx="25">
                  <c:v>44311</c:v>
                </c:pt>
                <c:pt idx="26">
                  <c:v>44311</c:v>
                </c:pt>
                <c:pt idx="27">
                  <c:v>44311</c:v>
                </c:pt>
                <c:pt idx="28">
                  <c:v>44311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  <c:pt idx="57">
                  <c:v>44311</c:v>
                </c:pt>
                <c:pt idx="58">
                  <c:v>44311</c:v>
                </c:pt>
                <c:pt idx="59">
                  <c:v>44311</c:v>
                </c:pt>
                <c:pt idx="60">
                  <c:v>44311</c:v>
                </c:pt>
                <c:pt idx="61">
                  <c:v>44311</c:v>
                </c:pt>
                <c:pt idx="62">
                  <c:v>44311</c:v>
                </c:pt>
                <c:pt idx="63">
                  <c:v>44311</c:v>
                </c:pt>
                <c:pt idx="64">
                  <c:v>44311</c:v>
                </c:pt>
                <c:pt idx="65">
                  <c:v>44311</c:v>
                </c:pt>
                <c:pt idx="66">
                  <c:v>44311</c:v>
                </c:pt>
                <c:pt idx="67">
                  <c:v>44311</c:v>
                </c:pt>
                <c:pt idx="68">
                  <c:v>44311</c:v>
                </c:pt>
                <c:pt idx="69">
                  <c:v>44311</c:v>
                </c:pt>
                <c:pt idx="70">
                  <c:v>44311</c:v>
                </c:pt>
                <c:pt idx="71">
                  <c:v>44311</c:v>
                </c:pt>
                <c:pt idx="72">
                  <c:v>44311</c:v>
                </c:pt>
                <c:pt idx="73">
                  <c:v>44311</c:v>
                </c:pt>
                <c:pt idx="74">
                  <c:v>44311</c:v>
                </c:pt>
                <c:pt idx="75">
                  <c:v>44311</c:v>
                </c:pt>
                <c:pt idx="76">
                  <c:v>44311</c:v>
                </c:pt>
                <c:pt idx="77">
                  <c:v>44311</c:v>
                </c:pt>
                <c:pt idx="78">
                  <c:v>44311</c:v>
                </c:pt>
                <c:pt idx="79">
                  <c:v>44311</c:v>
                </c:pt>
                <c:pt idx="80">
                  <c:v>44311</c:v>
                </c:pt>
                <c:pt idx="81">
                  <c:v>44311</c:v>
                </c:pt>
                <c:pt idx="82">
                  <c:v>44311</c:v>
                </c:pt>
                <c:pt idx="83">
                  <c:v>44311</c:v>
                </c:pt>
                <c:pt idx="84">
                  <c:v>44311</c:v>
                </c:pt>
                <c:pt idx="85">
                  <c:v>44311</c:v>
                </c:pt>
                <c:pt idx="86">
                  <c:v>44311</c:v>
                </c:pt>
                <c:pt idx="87">
                  <c:v>44311</c:v>
                </c:pt>
                <c:pt idx="88">
                  <c:v>44311</c:v>
                </c:pt>
                <c:pt idx="89">
                  <c:v>44311</c:v>
                </c:pt>
                <c:pt idx="90">
                  <c:v>44311</c:v>
                </c:pt>
                <c:pt idx="91">
                  <c:v>44311</c:v>
                </c:pt>
                <c:pt idx="92">
                  <c:v>44311</c:v>
                </c:pt>
                <c:pt idx="93">
                  <c:v>44311</c:v>
                </c:pt>
                <c:pt idx="94">
                  <c:v>44311</c:v>
                </c:pt>
                <c:pt idx="95">
                  <c:v>44311</c:v>
                </c:pt>
                <c:pt idx="96">
                  <c:v>44311</c:v>
                </c:pt>
                <c:pt idx="97">
                  <c:v>44311</c:v>
                </c:pt>
                <c:pt idx="98">
                  <c:v>44311</c:v>
                </c:pt>
                <c:pt idx="99">
                  <c:v>44311</c:v>
                </c:pt>
                <c:pt idx="100">
                  <c:v>44311</c:v>
                </c:pt>
                <c:pt idx="101">
                  <c:v>44311</c:v>
                </c:pt>
                <c:pt idx="102">
                  <c:v>44311</c:v>
                </c:pt>
                <c:pt idx="103">
                  <c:v>44311</c:v>
                </c:pt>
                <c:pt idx="104">
                  <c:v>44311</c:v>
                </c:pt>
                <c:pt idx="105">
                  <c:v>44311</c:v>
                </c:pt>
                <c:pt idx="106">
                  <c:v>44311</c:v>
                </c:pt>
                <c:pt idx="107">
                  <c:v>44311</c:v>
                </c:pt>
                <c:pt idx="108">
                  <c:v>44311</c:v>
                </c:pt>
                <c:pt idx="109">
                  <c:v>44311</c:v>
                </c:pt>
                <c:pt idx="110">
                  <c:v>44311</c:v>
                </c:pt>
                <c:pt idx="111">
                  <c:v>44311</c:v>
                </c:pt>
                <c:pt idx="112">
                  <c:v>44311</c:v>
                </c:pt>
                <c:pt idx="113">
                  <c:v>44311</c:v>
                </c:pt>
                <c:pt idx="114">
                  <c:v>44311</c:v>
                </c:pt>
                <c:pt idx="115">
                  <c:v>44311</c:v>
                </c:pt>
                <c:pt idx="116">
                  <c:v>44311</c:v>
                </c:pt>
                <c:pt idx="117">
                  <c:v>44311</c:v>
                </c:pt>
                <c:pt idx="118">
                  <c:v>44311</c:v>
                </c:pt>
                <c:pt idx="119">
                  <c:v>44311</c:v>
                </c:pt>
                <c:pt idx="120">
                  <c:v>44311</c:v>
                </c:pt>
                <c:pt idx="121">
                  <c:v>44311</c:v>
                </c:pt>
                <c:pt idx="122">
                  <c:v>44311</c:v>
                </c:pt>
                <c:pt idx="123">
                  <c:v>44311</c:v>
                </c:pt>
                <c:pt idx="124">
                  <c:v>44311</c:v>
                </c:pt>
                <c:pt idx="125">
                  <c:v>44311</c:v>
                </c:pt>
                <c:pt idx="126">
                  <c:v>44311</c:v>
                </c:pt>
                <c:pt idx="127">
                  <c:v>44311</c:v>
                </c:pt>
                <c:pt idx="128">
                  <c:v>44311</c:v>
                </c:pt>
                <c:pt idx="129">
                  <c:v>44311</c:v>
                </c:pt>
                <c:pt idx="130">
                  <c:v>44311</c:v>
                </c:pt>
                <c:pt idx="131">
                  <c:v>44311</c:v>
                </c:pt>
                <c:pt idx="132">
                  <c:v>44311</c:v>
                </c:pt>
                <c:pt idx="133">
                  <c:v>44311</c:v>
                </c:pt>
                <c:pt idx="134">
                  <c:v>44311</c:v>
                </c:pt>
                <c:pt idx="135">
                  <c:v>44311</c:v>
                </c:pt>
                <c:pt idx="136">
                  <c:v>44311</c:v>
                </c:pt>
                <c:pt idx="137">
                  <c:v>44311</c:v>
                </c:pt>
                <c:pt idx="138">
                  <c:v>44311</c:v>
                </c:pt>
                <c:pt idx="139">
                  <c:v>44311</c:v>
                </c:pt>
                <c:pt idx="140">
                  <c:v>44311</c:v>
                </c:pt>
                <c:pt idx="141">
                  <c:v>44311</c:v>
                </c:pt>
                <c:pt idx="142">
                  <c:v>44311</c:v>
                </c:pt>
                <c:pt idx="143">
                  <c:v>44311</c:v>
                </c:pt>
                <c:pt idx="144">
                  <c:v>44311</c:v>
                </c:pt>
                <c:pt idx="145">
                  <c:v>44311</c:v>
                </c:pt>
                <c:pt idx="146">
                  <c:v>44311</c:v>
                </c:pt>
                <c:pt idx="147">
                  <c:v>44311</c:v>
                </c:pt>
                <c:pt idx="148">
                  <c:v>44311</c:v>
                </c:pt>
                <c:pt idx="149">
                  <c:v>44311</c:v>
                </c:pt>
                <c:pt idx="150">
                  <c:v>44311</c:v>
                </c:pt>
                <c:pt idx="151">
                  <c:v>44311</c:v>
                </c:pt>
                <c:pt idx="152">
                  <c:v>44311</c:v>
                </c:pt>
                <c:pt idx="153">
                  <c:v>44311</c:v>
                </c:pt>
                <c:pt idx="154">
                  <c:v>44311</c:v>
                </c:pt>
                <c:pt idx="155">
                  <c:v>44311</c:v>
                </c:pt>
                <c:pt idx="156">
                  <c:v>44311</c:v>
                </c:pt>
                <c:pt idx="157">
                  <c:v>44311</c:v>
                </c:pt>
                <c:pt idx="158">
                  <c:v>44311</c:v>
                </c:pt>
                <c:pt idx="159">
                  <c:v>44311</c:v>
                </c:pt>
                <c:pt idx="160">
                  <c:v>44311</c:v>
                </c:pt>
                <c:pt idx="161">
                  <c:v>44311</c:v>
                </c:pt>
                <c:pt idx="162">
                  <c:v>44311</c:v>
                </c:pt>
                <c:pt idx="163">
                  <c:v>44311</c:v>
                </c:pt>
                <c:pt idx="164">
                  <c:v>44311</c:v>
                </c:pt>
                <c:pt idx="165">
                  <c:v>44311</c:v>
                </c:pt>
                <c:pt idx="166">
                  <c:v>44311</c:v>
                </c:pt>
                <c:pt idx="167">
                  <c:v>44311</c:v>
                </c:pt>
                <c:pt idx="168">
                  <c:v>44311</c:v>
                </c:pt>
                <c:pt idx="169">
                  <c:v>44311</c:v>
                </c:pt>
                <c:pt idx="170">
                  <c:v>44311</c:v>
                </c:pt>
                <c:pt idx="171">
                  <c:v>44311</c:v>
                </c:pt>
                <c:pt idx="172">
                  <c:v>44311</c:v>
                </c:pt>
                <c:pt idx="173">
                  <c:v>44311</c:v>
                </c:pt>
                <c:pt idx="174">
                  <c:v>44311</c:v>
                </c:pt>
                <c:pt idx="175">
                  <c:v>44311</c:v>
                </c:pt>
                <c:pt idx="176">
                  <c:v>44311</c:v>
                </c:pt>
                <c:pt idx="177">
                  <c:v>44311</c:v>
                </c:pt>
                <c:pt idx="178">
                  <c:v>44311</c:v>
                </c:pt>
                <c:pt idx="179">
                  <c:v>44311</c:v>
                </c:pt>
                <c:pt idx="180">
                  <c:v>44311</c:v>
                </c:pt>
                <c:pt idx="181">
                  <c:v>44311</c:v>
                </c:pt>
                <c:pt idx="182">
                  <c:v>44311</c:v>
                </c:pt>
                <c:pt idx="183">
                  <c:v>44311</c:v>
                </c:pt>
                <c:pt idx="184">
                  <c:v>44311</c:v>
                </c:pt>
                <c:pt idx="185">
                  <c:v>44311</c:v>
                </c:pt>
                <c:pt idx="186">
                  <c:v>44311</c:v>
                </c:pt>
                <c:pt idx="187">
                  <c:v>44311</c:v>
                </c:pt>
                <c:pt idx="188">
                  <c:v>44311</c:v>
                </c:pt>
                <c:pt idx="189">
                  <c:v>44311</c:v>
                </c:pt>
                <c:pt idx="190">
                  <c:v>44311</c:v>
                </c:pt>
                <c:pt idx="191">
                  <c:v>44311</c:v>
                </c:pt>
                <c:pt idx="192">
                  <c:v>44311</c:v>
                </c:pt>
                <c:pt idx="193">
                  <c:v>44311</c:v>
                </c:pt>
                <c:pt idx="194">
                  <c:v>44311</c:v>
                </c:pt>
                <c:pt idx="195">
                  <c:v>44311</c:v>
                </c:pt>
                <c:pt idx="196">
                  <c:v>44311</c:v>
                </c:pt>
                <c:pt idx="197">
                  <c:v>44311</c:v>
                </c:pt>
                <c:pt idx="198">
                  <c:v>44311</c:v>
                </c:pt>
                <c:pt idx="199">
                  <c:v>44311</c:v>
                </c:pt>
                <c:pt idx="200">
                  <c:v>44311</c:v>
                </c:pt>
                <c:pt idx="201">
                  <c:v>44311</c:v>
                </c:pt>
                <c:pt idx="202">
                  <c:v>44311</c:v>
                </c:pt>
                <c:pt idx="203">
                  <c:v>44311</c:v>
                </c:pt>
                <c:pt idx="204">
                  <c:v>44311</c:v>
                </c:pt>
                <c:pt idx="205">
                  <c:v>44311</c:v>
                </c:pt>
                <c:pt idx="206">
                  <c:v>44311</c:v>
                </c:pt>
                <c:pt idx="207">
                  <c:v>44311</c:v>
                </c:pt>
                <c:pt idx="208">
                  <c:v>44311</c:v>
                </c:pt>
                <c:pt idx="209">
                  <c:v>44311</c:v>
                </c:pt>
                <c:pt idx="210">
                  <c:v>44311</c:v>
                </c:pt>
                <c:pt idx="211">
                  <c:v>44311</c:v>
                </c:pt>
                <c:pt idx="212">
                  <c:v>44311</c:v>
                </c:pt>
                <c:pt idx="213">
                  <c:v>44311</c:v>
                </c:pt>
                <c:pt idx="214">
                  <c:v>44311</c:v>
                </c:pt>
                <c:pt idx="215">
                  <c:v>44311</c:v>
                </c:pt>
                <c:pt idx="216">
                  <c:v>44311</c:v>
                </c:pt>
                <c:pt idx="217">
                  <c:v>44311</c:v>
                </c:pt>
                <c:pt idx="218">
                  <c:v>44311</c:v>
                </c:pt>
                <c:pt idx="219">
                  <c:v>44311</c:v>
                </c:pt>
                <c:pt idx="220">
                  <c:v>44311</c:v>
                </c:pt>
                <c:pt idx="221">
                  <c:v>44311</c:v>
                </c:pt>
                <c:pt idx="222">
                  <c:v>44311</c:v>
                </c:pt>
                <c:pt idx="223">
                  <c:v>44311</c:v>
                </c:pt>
                <c:pt idx="224">
                  <c:v>44311</c:v>
                </c:pt>
                <c:pt idx="225">
                  <c:v>44311</c:v>
                </c:pt>
                <c:pt idx="226">
                  <c:v>44311</c:v>
                </c:pt>
                <c:pt idx="227">
                  <c:v>44311</c:v>
                </c:pt>
                <c:pt idx="228">
                  <c:v>44311</c:v>
                </c:pt>
                <c:pt idx="229">
                  <c:v>44311</c:v>
                </c:pt>
                <c:pt idx="230">
                  <c:v>44311</c:v>
                </c:pt>
                <c:pt idx="231">
                  <c:v>44311</c:v>
                </c:pt>
                <c:pt idx="232">
                  <c:v>44311</c:v>
                </c:pt>
                <c:pt idx="233">
                  <c:v>44311</c:v>
                </c:pt>
                <c:pt idx="234">
                  <c:v>44311</c:v>
                </c:pt>
                <c:pt idx="235">
                  <c:v>44311</c:v>
                </c:pt>
                <c:pt idx="236">
                  <c:v>44311</c:v>
                </c:pt>
                <c:pt idx="237">
                  <c:v>44311</c:v>
                </c:pt>
                <c:pt idx="238">
                  <c:v>44311</c:v>
                </c:pt>
                <c:pt idx="239">
                  <c:v>44311</c:v>
                </c:pt>
                <c:pt idx="240">
                  <c:v>44311</c:v>
                </c:pt>
                <c:pt idx="241">
                  <c:v>44311</c:v>
                </c:pt>
                <c:pt idx="242">
                  <c:v>44311</c:v>
                </c:pt>
                <c:pt idx="243">
                  <c:v>44311</c:v>
                </c:pt>
                <c:pt idx="244">
                  <c:v>44311</c:v>
                </c:pt>
                <c:pt idx="245">
                  <c:v>44311</c:v>
                </c:pt>
                <c:pt idx="246">
                  <c:v>44311</c:v>
                </c:pt>
                <c:pt idx="247">
                  <c:v>44311</c:v>
                </c:pt>
                <c:pt idx="248">
                  <c:v>44311</c:v>
                </c:pt>
                <c:pt idx="249">
                  <c:v>44311</c:v>
                </c:pt>
                <c:pt idx="250">
                  <c:v>44311</c:v>
                </c:pt>
                <c:pt idx="251">
                  <c:v>44311</c:v>
                </c:pt>
                <c:pt idx="252">
                  <c:v>44311</c:v>
                </c:pt>
                <c:pt idx="253">
                  <c:v>44311</c:v>
                </c:pt>
                <c:pt idx="254">
                  <c:v>44311</c:v>
                </c:pt>
                <c:pt idx="255">
                  <c:v>44311</c:v>
                </c:pt>
                <c:pt idx="256">
                  <c:v>44311</c:v>
                </c:pt>
                <c:pt idx="257">
                  <c:v>44311</c:v>
                </c:pt>
                <c:pt idx="258">
                  <c:v>44311</c:v>
                </c:pt>
                <c:pt idx="259">
                  <c:v>44311</c:v>
                </c:pt>
                <c:pt idx="260">
                  <c:v>44311</c:v>
                </c:pt>
                <c:pt idx="261">
                  <c:v>44311</c:v>
                </c:pt>
                <c:pt idx="262">
                  <c:v>44311</c:v>
                </c:pt>
                <c:pt idx="263">
                  <c:v>44311</c:v>
                </c:pt>
                <c:pt idx="264">
                  <c:v>44311</c:v>
                </c:pt>
                <c:pt idx="265">
                  <c:v>44311</c:v>
                </c:pt>
                <c:pt idx="266">
                  <c:v>44311</c:v>
                </c:pt>
                <c:pt idx="267">
                  <c:v>44311</c:v>
                </c:pt>
                <c:pt idx="268">
                  <c:v>44311</c:v>
                </c:pt>
                <c:pt idx="269">
                  <c:v>44311</c:v>
                </c:pt>
                <c:pt idx="270">
                  <c:v>44311</c:v>
                </c:pt>
                <c:pt idx="271">
                  <c:v>44311</c:v>
                </c:pt>
                <c:pt idx="272">
                  <c:v>44311</c:v>
                </c:pt>
                <c:pt idx="273">
                  <c:v>44311</c:v>
                </c:pt>
                <c:pt idx="274">
                  <c:v>44311</c:v>
                </c:pt>
                <c:pt idx="275">
                  <c:v>44311</c:v>
                </c:pt>
                <c:pt idx="276">
                  <c:v>44311</c:v>
                </c:pt>
                <c:pt idx="277">
                  <c:v>44311</c:v>
                </c:pt>
                <c:pt idx="278">
                  <c:v>44311</c:v>
                </c:pt>
                <c:pt idx="279">
                  <c:v>44311</c:v>
                </c:pt>
                <c:pt idx="280">
                  <c:v>44311</c:v>
                </c:pt>
                <c:pt idx="281">
                  <c:v>44311</c:v>
                </c:pt>
                <c:pt idx="282">
                  <c:v>44311</c:v>
                </c:pt>
                <c:pt idx="283">
                  <c:v>44311</c:v>
                </c:pt>
                <c:pt idx="284">
                  <c:v>44311</c:v>
                </c:pt>
                <c:pt idx="285">
                  <c:v>44311</c:v>
                </c:pt>
                <c:pt idx="286">
                  <c:v>44311</c:v>
                </c:pt>
                <c:pt idx="287">
                  <c:v>44311</c:v>
                </c:pt>
                <c:pt idx="288">
                  <c:v>44311</c:v>
                </c:pt>
                <c:pt idx="289">
                  <c:v>44311</c:v>
                </c:pt>
                <c:pt idx="290">
                  <c:v>44311</c:v>
                </c:pt>
                <c:pt idx="291">
                  <c:v>44311</c:v>
                </c:pt>
                <c:pt idx="292">
                  <c:v>44311</c:v>
                </c:pt>
                <c:pt idx="293">
                  <c:v>44311</c:v>
                </c:pt>
                <c:pt idx="294">
                  <c:v>44311</c:v>
                </c:pt>
                <c:pt idx="295">
                  <c:v>44311</c:v>
                </c:pt>
                <c:pt idx="296">
                  <c:v>44311</c:v>
                </c:pt>
                <c:pt idx="297">
                  <c:v>44311</c:v>
                </c:pt>
                <c:pt idx="298">
                  <c:v>44311</c:v>
                </c:pt>
                <c:pt idx="299">
                  <c:v>44311</c:v>
                </c:pt>
                <c:pt idx="300">
                  <c:v>44311</c:v>
                </c:pt>
                <c:pt idx="301">
                  <c:v>44311</c:v>
                </c:pt>
                <c:pt idx="302">
                  <c:v>44311</c:v>
                </c:pt>
                <c:pt idx="303">
                  <c:v>44311</c:v>
                </c:pt>
                <c:pt idx="304">
                  <c:v>44311</c:v>
                </c:pt>
                <c:pt idx="305">
                  <c:v>44311</c:v>
                </c:pt>
                <c:pt idx="306">
                  <c:v>44311</c:v>
                </c:pt>
                <c:pt idx="307">
                  <c:v>44311</c:v>
                </c:pt>
                <c:pt idx="308">
                  <c:v>44311</c:v>
                </c:pt>
                <c:pt idx="309">
                  <c:v>44311</c:v>
                </c:pt>
                <c:pt idx="310">
                  <c:v>44311</c:v>
                </c:pt>
                <c:pt idx="311">
                  <c:v>44311</c:v>
                </c:pt>
                <c:pt idx="312">
                  <c:v>44311</c:v>
                </c:pt>
                <c:pt idx="313">
                  <c:v>44311</c:v>
                </c:pt>
                <c:pt idx="314">
                  <c:v>44311</c:v>
                </c:pt>
                <c:pt idx="315">
                  <c:v>44311</c:v>
                </c:pt>
                <c:pt idx="316">
                  <c:v>44311</c:v>
                </c:pt>
                <c:pt idx="317">
                  <c:v>44311</c:v>
                </c:pt>
                <c:pt idx="318">
                  <c:v>44311</c:v>
                </c:pt>
                <c:pt idx="319">
                  <c:v>44311</c:v>
                </c:pt>
                <c:pt idx="320">
                  <c:v>44311</c:v>
                </c:pt>
                <c:pt idx="321">
                  <c:v>44311</c:v>
                </c:pt>
                <c:pt idx="322">
                  <c:v>44311</c:v>
                </c:pt>
                <c:pt idx="323">
                  <c:v>44311</c:v>
                </c:pt>
                <c:pt idx="324">
                  <c:v>44311</c:v>
                </c:pt>
                <c:pt idx="325">
                  <c:v>44311</c:v>
                </c:pt>
                <c:pt idx="326">
                  <c:v>44311</c:v>
                </c:pt>
                <c:pt idx="327">
                  <c:v>44311</c:v>
                </c:pt>
                <c:pt idx="328">
                  <c:v>44311</c:v>
                </c:pt>
                <c:pt idx="329">
                  <c:v>44311</c:v>
                </c:pt>
                <c:pt idx="330">
                  <c:v>44311</c:v>
                </c:pt>
                <c:pt idx="331">
                  <c:v>44311</c:v>
                </c:pt>
                <c:pt idx="332">
                  <c:v>44311</c:v>
                </c:pt>
                <c:pt idx="333">
                  <c:v>44311</c:v>
                </c:pt>
                <c:pt idx="334">
                  <c:v>44311</c:v>
                </c:pt>
                <c:pt idx="335">
                  <c:v>44311</c:v>
                </c:pt>
                <c:pt idx="336">
                  <c:v>44311</c:v>
                </c:pt>
                <c:pt idx="337">
                  <c:v>44311</c:v>
                </c:pt>
                <c:pt idx="338">
                  <c:v>44311</c:v>
                </c:pt>
                <c:pt idx="339">
                  <c:v>44311</c:v>
                </c:pt>
                <c:pt idx="340">
                  <c:v>44311</c:v>
                </c:pt>
                <c:pt idx="341">
                  <c:v>44311</c:v>
                </c:pt>
                <c:pt idx="342">
                  <c:v>44311</c:v>
                </c:pt>
                <c:pt idx="343">
                  <c:v>44311</c:v>
                </c:pt>
                <c:pt idx="344">
                  <c:v>44311</c:v>
                </c:pt>
                <c:pt idx="345">
                  <c:v>44311</c:v>
                </c:pt>
                <c:pt idx="346">
                  <c:v>44311</c:v>
                </c:pt>
                <c:pt idx="347">
                  <c:v>44311</c:v>
                </c:pt>
                <c:pt idx="348">
                  <c:v>44311</c:v>
                </c:pt>
                <c:pt idx="349">
                  <c:v>44311</c:v>
                </c:pt>
                <c:pt idx="350">
                  <c:v>44311</c:v>
                </c:pt>
                <c:pt idx="351">
                  <c:v>44311</c:v>
                </c:pt>
                <c:pt idx="352">
                  <c:v>44311</c:v>
                </c:pt>
                <c:pt idx="353">
                  <c:v>44311</c:v>
                </c:pt>
                <c:pt idx="354">
                  <c:v>44311</c:v>
                </c:pt>
                <c:pt idx="355">
                  <c:v>44311</c:v>
                </c:pt>
                <c:pt idx="356">
                  <c:v>44311</c:v>
                </c:pt>
                <c:pt idx="357">
                  <c:v>44311</c:v>
                </c:pt>
                <c:pt idx="358">
                  <c:v>44311</c:v>
                </c:pt>
                <c:pt idx="359">
                  <c:v>44311</c:v>
                </c:pt>
                <c:pt idx="360">
                  <c:v>44311</c:v>
                </c:pt>
                <c:pt idx="361">
                  <c:v>44311</c:v>
                </c:pt>
                <c:pt idx="362">
                  <c:v>44311</c:v>
                </c:pt>
                <c:pt idx="363">
                  <c:v>44311</c:v>
                </c:pt>
                <c:pt idx="364">
                  <c:v>44311</c:v>
                </c:pt>
                <c:pt idx="365">
                  <c:v>44311</c:v>
                </c:pt>
                <c:pt idx="366">
                  <c:v>44311</c:v>
                </c:pt>
                <c:pt idx="367">
                  <c:v>44311</c:v>
                </c:pt>
                <c:pt idx="368">
                  <c:v>44311</c:v>
                </c:pt>
                <c:pt idx="369">
                  <c:v>44311</c:v>
                </c:pt>
                <c:pt idx="370">
                  <c:v>44311</c:v>
                </c:pt>
                <c:pt idx="371">
                  <c:v>44311</c:v>
                </c:pt>
                <c:pt idx="372">
                  <c:v>44311</c:v>
                </c:pt>
                <c:pt idx="373">
                  <c:v>44311</c:v>
                </c:pt>
                <c:pt idx="374">
                  <c:v>44311</c:v>
                </c:pt>
                <c:pt idx="375">
                  <c:v>44311</c:v>
                </c:pt>
                <c:pt idx="376">
                  <c:v>44311</c:v>
                </c:pt>
                <c:pt idx="377">
                  <c:v>44311</c:v>
                </c:pt>
                <c:pt idx="378">
                  <c:v>44311</c:v>
                </c:pt>
                <c:pt idx="379">
                  <c:v>44311</c:v>
                </c:pt>
                <c:pt idx="380">
                  <c:v>44311</c:v>
                </c:pt>
                <c:pt idx="381">
                  <c:v>44311</c:v>
                </c:pt>
                <c:pt idx="382">
                  <c:v>44311</c:v>
                </c:pt>
                <c:pt idx="383">
                  <c:v>44311</c:v>
                </c:pt>
                <c:pt idx="384">
                  <c:v>44311</c:v>
                </c:pt>
                <c:pt idx="385">
                  <c:v>44311</c:v>
                </c:pt>
                <c:pt idx="386">
                  <c:v>44311</c:v>
                </c:pt>
                <c:pt idx="387">
                  <c:v>44311</c:v>
                </c:pt>
                <c:pt idx="388">
                  <c:v>44311</c:v>
                </c:pt>
                <c:pt idx="389">
                  <c:v>44311</c:v>
                </c:pt>
                <c:pt idx="390">
                  <c:v>44311</c:v>
                </c:pt>
                <c:pt idx="391">
                  <c:v>44311</c:v>
                </c:pt>
                <c:pt idx="392">
                  <c:v>44311</c:v>
                </c:pt>
                <c:pt idx="393">
                  <c:v>44311</c:v>
                </c:pt>
                <c:pt idx="394">
                  <c:v>44311</c:v>
                </c:pt>
                <c:pt idx="395">
                  <c:v>44311</c:v>
                </c:pt>
                <c:pt idx="396">
                  <c:v>44311</c:v>
                </c:pt>
                <c:pt idx="397">
                  <c:v>44311</c:v>
                </c:pt>
                <c:pt idx="398">
                  <c:v>44311</c:v>
                </c:pt>
                <c:pt idx="399">
                  <c:v>44311</c:v>
                </c:pt>
                <c:pt idx="400">
                  <c:v>44311</c:v>
                </c:pt>
                <c:pt idx="401">
                  <c:v>44311</c:v>
                </c:pt>
                <c:pt idx="402">
                  <c:v>44311</c:v>
                </c:pt>
                <c:pt idx="403">
                  <c:v>44311</c:v>
                </c:pt>
                <c:pt idx="404">
                  <c:v>44311</c:v>
                </c:pt>
                <c:pt idx="405">
                  <c:v>44311</c:v>
                </c:pt>
                <c:pt idx="406">
                  <c:v>44311</c:v>
                </c:pt>
                <c:pt idx="407">
                  <c:v>44311</c:v>
                </c:pt>
                <c:pt idx="408">
                  <c:v>44311</c:v>
                </c:pt>
                <c:pt idx="409">
                  <c:v>44311</c:v>
                </c:pt>
                <c:pt idx="410">
                  <c:v>44311</c:v>
                </c:pt>
                <c:pt idx="411">
                  <c:v>44311</c:v>
                </c:pt>
                <c:pt idx="412">
                  <c:v>44311</c:v>
                </c:pt>
                <c:pt idx="413">
                  <c:v>44311</c:v>
                </c:pt>
                <c:pt idx="414">
                  <c:v>44311</c:v>
                </c:pt>
                <c:pt idx="415">
                  <c:v>44311</c:v>
                </c:pt>
                <c:pt idx="416">
                  <c:v>44311</c:v>
                </c:pt>
                <c:pt idx="417">
                  <c:v>44311</c:v>
                </c:pt>
                <c:pt idx="418">
                  <c:v>44311</c:v>
                </c:pt>
                <c:pt idx="419">
                  <c:v>44311</c:v>
                </c:pt>
                <c:pt idx="420">
                  <c:v>44311</c:v>
                </c:pt>
                <c:pt idx="421">
                  <c:v>44311</c:v>
                </c:pt>
                <c:pt idx="422">
                  <c:v>44311</c:v>
                </c:pt>
                <c:pt idx="423">
                  <c:v>44311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44311</c:v>
                </c:pt>
                <c:pt idx="435">
                  <c:v>44311</c:v>
                </c:pt>
                <c:pt idx="436">
                  <c:v>44311</c:v>
                </c:pt>
                <c:pt idx="437">
                  <c:v>44311</c:v>
                </c:pt>
                <c:pt idx="438">
                  <c:v>44311</c:v>
                </c:pt>
                <c:pt idx="439">
                  <c:v>44311</c:v>
                </c:pt>
                <c:pt idx="440">
                  <c:v>44311</c:v>
                </c:pt>
              </c:numCache>
            </c:numRef>
          </c:xVal>
          <c:yVal>
            <c:numRef>
              <c:f>RegInd!$AQ$10:$AQ$450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611.06616849226862</c:v>
                </c:pt>
                <c:pt idx="425">
                  <c:v>597.91399978770858</c:v>
                </c:pt>
                <c:pt idx="426">
                  <c:v>585.04490933318493</c:v>
                </c:pt>
                <c:pt idx="427">
                  <c:v>572.45280434678125</c:v>
                </c:pt>
                <c:pt idx="428">
                  <c:v>560.13172318343652</c:v>
                </c:pt>
                <c:pt idx="429">
                  <c:v>548.075832512445</c:v>
                </c:pt>
                <c:pt idx="430">
                  <c:v>536.27942455570656</c:v>
                </c:pt>
                <c:pt idx="431">
                  <c:v>524.73691438541834</c:v>
                </c:pt>
                <c:pt idx="432">
                  <c:v>513.44283727992956</c:v>
                </c:pt>
                <c:pt idx="433">
                  <c:v>502.39184613650644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56064"/>
        <c:axId val="215302912"/>
      </c:scatterChart>
      <c:valAx>
        <c:axId val="21525606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302912"/>
        <c:crosses val="autoZero"/>
        <c:crossBetween val="midCat"/>
      </c:valAx>
      <c:valAx>
        <c:axId val="215302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256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44311</c:v>
                </c:pt>
                <c:pt idx="1">
                  <c:v>44311</c:v>
                </c:pt>
                <c:pt idx="2">
                  <c:v>44311</c:v>
                </c:pt>
                <c:pt idx="3">
                  <c:v>44311</c:v>
                </c:pt>
                <c:pt idx="4">
                  <c:v>44311</c:v>
                </c:pt>
                <c:pt idx="5">
                  <c:v>44311</c:v>
                </c:pt>
                <c:pt idx="6">
                  <c:v>44311</c:v>
                </c:pt>
                <c:pt idx="7">
                  <c:v>44311</c:v>
                </c:pt>
                <c:pt idx="8">
                  <c:v>44311</c:v>
                </c:pt>
                <c:pt idx="9">
                  <c:v>44311</c:v>
                </c:pt>
                <c:pt idx="10">
                  <c:v>44311</c:v>
                </c:pt>
                <c:pt idx="11">
                  <c:v>44311</c:v>
                </c:pt>
                <c:pt idx="12">
                  <c:v>44311</c:v>
                </c:pt>
                <c:pt idx="13">
                  <c:v>44311</c:v>
                </c:pt>
                <c:pt idx="14">
                  <c:v>44311</c:v>
                </c:pt>
                <c:pt idx="15">
                  <c:v>44311</c:v>
                </c:pt>
                <c:pt idx="16">
                  <c:v>44311</c:v>
                </c:pt>
                <c:pt idx="17">
                  <c:v>44311</c:v>
                </c:pt>
                <c:pt idx="18">
                  <c:v>44311</c:v>
                </c:pt>
                <c:pt idx="19">
                  <c:v>44311</c:v>
                </c:pt>
                <c:pt idx="20">
                  <c:v>44311</c:v>
                </c:pt>
                <c:pt idx="21">
                  <c:v>44311</c:v>
                </c:pt>
                <c:pt idx="22">
                  <c:v>44311</c:v>
                </c:pt>
                <c:pt idx="23">
                  <c:v>44311</c:v>
                </c:pt>
                <c:pt idx="24">
                  <c:v>44311</c:v>
                </c:pt>
                <c:pt idx="25">
                  <c:v>44311</c:v>
                </c:pt>
                <c:pt idx="26">
                  <c:v>44311</c:v>
                </c:pt>
                <c:pt idx="27">
                  <c:v>44311</c:v>
                </c:pt>
                <c:pt idx="28">
                  <c:v>44311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  <c:pt idx="57">
                  <c:v>44311</c:v>
                </c:pt>
                <c:pt idx="58">
                  <c:v>44311</c:v>
                </c:pt>
                <c:pt idx="59">
                  <c:v>44311</c:v>
                </c:pt>
                <c:pt idx="60">
                  <c:v>44311</c:v>
                </c:pt>
                <c:pt idx="61">
                  <c:v>44311</c:v>
                </c:pt>
                <c:pt idx="62">
                  <c:v>44311</c:v>
                </c:pt>
                <c:pt idx="63">
                  <c:v>44311</c:v>
                </c:pt>
                <c:pt idx="64">
                  <c:v>44311</c:v>
                </c:pt>
                <c:pt idx="65">
                  <c:v>44311</c:v>
                </c:pt>
                <c:pt idx="66">
                  <c:v>44311</c:v>
                </c:pt>
                <c:pt idx="67">
                  <c:v>44311</c:v>
                </c:pt>
                <c:pt idx="68">
                  <c:v>44311</c:v>
                </c:pt>
                <c:pt idx="69">
                  <c:v>44311</c:v>
                </c:pt>
                <c:pt idx="70">
                  <c:v>44311</c:v>
                </c:pt>
                <c:pt idx="71">
                  <c:v>44311</c:v>
                </c:pt>
                <c:pt idx="72">
                  <c:v>44311</c:v>
                </c:pt>
                <c:pt idx="73">
                  <c:v>44311</c:v>
                </c:pt>
                <c:pt idx="74">
                  <c:v>44311</c:v>
                </c:pt>
                <c:pt idx="75">
                  <c:v>44311</c:v>
                </c:pt>
                <c:pt idx="76">
                  <c:v>44311</c:v>
                </c:pt>
                <c:pt idx="77">
                  <c:v>44311</c:v>
                </c:pt>
                <c:pt idx="78">
                  <c:v>44311</c:v>
                </c:pt>
                <c:pt idx="79">
                  <c:v>44311</c:v>
                </c:pt>
                <c:pt idx="80">
                  <c:v>44311</c:v>
                </c:pt>
                <c:pt idx="81">
                  <c:v>44311</c:v>
                </c:pt>
                <c:pt idx="82">
                  <c:v>44311</c:v>
                </c:pt>
                <c:pt idx="83">
                  <c:v>44311</c:v>
                </c:pt>
                <c:pt idx="84">
                  <c:v>44311</c:v>
                </c:pt>
                <c:pt idx="85">
                  <c:v>44311</c:v>
                </c:pt>
                <c:pt idx="86">
                  <c:v>44311</c:v>
                </c:pt>
                <c:pt idx="87">
                  <c:v>44311</c:v>
                </c:pt>
                <c:pt idx="88">
                  <c:v>44311</c:v>
                </c:pt>
                <c:pt idx="89">
                  <c:v>44311</c:v>
                </c:pt>
                <c:pt idx="90">
                  <c:v>44311</c:v>
                </c:pt>
                <c:pt idx="91">
                  <c:v>44311</c:v>
                </c:pt>
                <c:pt idx="92">
                  <c:v>44311</c:v>
                </c:pt>
                <c:pt idx="93">
                  <c:v>44311</c:v>
                </c:pt>
                <c:pt idx="94">
                  <c:v>44311</c:v>
                </c:pt>
                <c:pt idx="95">
                  <c:v>44311</c:v>
                </c:pt>
                <c:pt idx="96">
                  <c:v>44311</c:v>
                </c:pt>
                <c:pt idx="97">
                  <c:v>44311</c:v>
                </c:pt>
                <c:pt idx="98">
                  <c:v>44311</c:v>
                </c:pt>
                <c:pt idx="99">
                  <c:v>44311</c:v>
                </c:pt>
                <c:pt idx="100">
                  <c:v>44311</c:v>
                </c:pt>
                <c:pt idx="101">
                  <c:v>44311</c:v>
                </c:pt>
                <c:pt idx="102">
                  <c:v>44311</c:v>
                </c:pt>
                <c:pt idx="103">
                  <c:v>44311</c:v>
                </c:pt>
                <c:pt idx="104">
                  <c:v>44311</c:v>
                </c:pt>
                <c:pt idx="105">
                  <c:v>44311</c:v>
                </c:pt>
                <c:pt idx="106">
                  <c:v>44311</c:v>
                </c:pt>
                <c:pt idx="107">
                  <c:v>44311</c:v>
                </c:pt>
                <c:pt idx="108">
                  <c:v>44311</c:v>
                </c:pt>
                <c:pt idx="109">
                  <c:v>44311</c:v>
                </c:pt>
                <c:pt idx="110">
                  <c:v>44311</c:v>
                </c:pt>
                <c:pt idx="111">
                  <c:v>44311</c:v>
                </c:pt>
                <c:pt idx="112">
                  <c:v>44311</c:v>
                </c:pt>
                <c:pt idx="113">
                  <c:v>44311</c:v>
                </c:pt>
                <c:pt idx="114">
                  <c:v>44311</c:v>
                </c:pt>
                <c:pt idx="115">
                  <c:v>44311</c:v>
                </c:pt>
                <c:pt idx="116">
                  <c:v>44311</c:v>
                </c:pt>
                <c:pt idx="117">
                  <c:v>44311</c:v>
                </c:pt>
                <c:pt idx="118">
                  <c:v>44311</c:v>
                </c:pt>
                <c:pt idx="119">
                  <c:v>44311</c:v>
                </c:pt>
                <c:pt idx="120">
                  <c:v>44311</c:v>
                </c:pt>
                <c:pt idx="121">
                  <c:v>44311</c:v>
                </c:pt>
                <c:pt idx="122">
                  <c:v>44311</c:v>
                </c:pt>
                <c:pt idx="123">
                  <c:v>44311</c:v>
                </c:pt>
                <c:pt idx="124">
                  <c:v>44311</c:v>
                </c:pt>
                <c:pt idx="125">
                  <c:v>44311</c:v>
                </c:pt>
                <c:pt idx="126">
                  <c:v>44311</c:v>
                </c:pt>
                <c:pt idx="127">
                  <c:v>44311</c:v>
                </c:pt>
                <c:pt idx="128">
                  <c:v>44311</c:v>
                </c:pt>
                <c:pt idx="129">
                  <c:v>44311</c:v>
                </c:pt>
                <c:pt idx="130">
                  <c:v>44311</c:v>
                </c:pt>
                <c:pt idx="131">
                  <c:v>44311</c:v>
                </c:pt>
                <c:pt idx="132">
                  <c:v>44311</c:v>
                </c:pt>
                <c:pt idx="133">
                  <c:v>44311</c:v>
                </c:pt>
                <c:pt idx="134">
                  <c:v>44311</c:v>
                </c:pt>
                <c:pt idx="135">
                  <c:v>44311</c:v>
                </c:pt>
                <c:pt idx="136">
                  <c:v>44311</c:v>
                </c:pt>
                <c:pt idx="137">
                  <c:v>44311</c:v>
                </c:pt>
                <c:pt idx="138">
                  <c:v>44311</c:v>
                </c:pt>
                <c:pt idx="139">
                  <c:v>44311</c:v>
                </c:pt>
                <c:pt idx="140">
                  <c:v>44311</c:v>
                </c:pt>
                <c:pt idx="141">
                  <c:v>44311</c:v>
                </c:pt>
                <c:pt idx="142">
                  <c:v>44311</c:v>
                </c:pt>
                <c:pt idx="143">
                  <c:v>44311</c:v>
                </c:pt>
                <c:pt idx="144">
                  <c:v>44311</c:v>
                </c:pt>
                <c:pt idx="145">
                  <c:v>44311</c:v>
                </c:pt>
                <c:pt idx="146">
                  <c:v>44311</c:v>
                </c:pt>
                <c:pt idx="147">
                  <c:v>44311</c:v>
                </c:pt>
                <c:pt idx="148">
                  <c:v>44311</c:v>
                </c:pt>
                <c:pt idx="149">
                  <c:v>44311</c:v>
                </c:pt>
                <c:pt idx="150">
                  <c:v>44311</c:v>
                </c:pt>
                <c:pt idx="151">
                  <c:v>44311</c:v>
                </c:pt>
                <c:pt idx="152">
                  <c:v>44311</c:v>
                </c:pt>
                <c:pt idx="153">
                  <c:v>44311</c:v>
                </c:pt>
                <c:pt idx="154">
                  <c:v>44311</c:v>
                </c:pt>
                <c:pt idx="155">
                  <c:v>44311</c:v>
                </c:pt>
                <c:pt idx="156">
                  <c:v>44311</c:v>
                </c:pt>
                <c:pt idx="157">
                  <c:v>44311</c:v>
                </c:pt>
                <c:pt idx="158">
                  <c:v>44311</c:v>
                </c:pt>
                <c:pt idx="159">
                  <c:v>44311</c:v>
                </c:pt>
                <c:pt idx="160">
                  <c:v>44311</c:v>
                </c:pt>
                <c:pt idx="161">
                  <c:v>44311</c:v>
                </c:pt>
                <c:pt idx="162">
                  <c:v>44311</c:v>
                </c:pt>
                <c:pt idx="163">
                  <c:v>44311</c:v>
                </c:pt>
                <c:pt idx="164">
                  <c:v>44311</c:v>
                </c:pt>
                <c:pt idx="165">
                  <c:v>44311</c:v>
                </c:pt>
                <c:pt idx="166">
                  <c:v>44311</c:v>
                </c:pt>
                <c:pt idx="167">
                  <c:v>44311</c:v>
                </c:pt>
                <c:pt idx="168">
                  <c:v>44311</c:v>
                </c:pt>
                <c:pt idx="169">
                  <c:v>44311</c:v>
                </c:pt>
                <c:pt idx="170">
                  <c:v>44311</c:v>
                </c:pt>
                <c:pt idx="171">
                  <c:v>44311</c:v>
                </c:pt>
                <c:pt idx="172">
                  <c:v>44311</c:v>
                </c:pt>
                <c:pt idx="173">
                  <c:v>44311</c:v>
                </c:pt>
                <c:pt idx="174">
                  <c:v>44311</c:v>
                </c:pt>
                <c:pt idx="175">
                  <c:v>44311</c:v>
                </c:pt>
                <c:pt idx="176">
                  <c:v>44311</c:v>
                </c:pt>
                <c:pt idx="177">
                  <c:v>44311</c:v>
                </c:pt>
                <c:pt idx="178">
                  <c:v>44311</c:v>
                </c:pt>
                <c:pt idx="179">
                  <c:v>44311</c:v>
                </c:pt>
                <c:pt idx="180">
                  <c:v>44311</c:v>
                </c:pt>
                <c:pt idx="181">
                  <c:v>44311</c:v>
                </c:pt>
                <c:pt idx="182">
                  <c:v>44311</c:v>
                </c:pt>
                <c:pt idx="183">
                  <c:v>44311</c:v>
                </c:pt>
                <c:pt idx="184">
                  <c:v>44311</c:v>
                </c:pt>
                <c:pt idx="185">
                  <c:v>44311</c:v>
                </c:pt>
                <c:pt idx="186">
                  <c:v>44311</c:v>
                </c:pt>
                <c:pt idx="187">
                  <c:v>44311</c:v>
                </c:pt>
                <c:pt idx="188">
                  <c:v>44311</c:v>
                </c:pt>
                <c:pt idx="189">
                  <c:v>44311</c:v>
                </c:pt>
                <c:pt idx="190">
                  <c:v>44311</c:v>
                </c:pt>
                <c:pt idx="191">
                  <c:v>44311</c:v>
                </c:pt>
                <c:pt idx="192">
                  <c:v>44311</c:v>
                </c:pt>
                <c:pt idx="193">
                  <c:v>44311</c:v>
                </c:pt>
                <c:pt idx="194">
                  <c:v>44311</c:v>
                </c:pt>
                <c:pt idx="195">
                  <c:v>44311</c:v>
                </c:pt>
                <c:pt idx="196">
                  <c:v>44311</c:v>
                </c:pt>
                <c:pt idx="197">
                  <c:v>44311</c:v>
                </c:pt>
                <c:pt idx="198">
                  <c:v>44311</c:v>
                </c:pt>
                <c:pt idx="199">
                  <c:v>44311</c:v>
                </c:pt>
                <c:pt idx="200">
                  <c:v>44311</c:v>
                </c:pt>
                <c:pt idx="201">
                  <c:v>44311</c:v>
                </c:pt>
                <c:pt idx="202">
                  <c:v>44311</c:v>
                </c:pt>
                <c:pt idx="203">
                  <c:v>44311</c:v>
                </c:pt>
                <c:pt idx="204">
                  <c:v>44311</c:v>
                </c:pt>
                <c:pt idx="205">
                  <c:v>44311</c:v>
                </c:pt>
                <c:pt idx="206">
                  <c:v>44311</c:v>
                </c:pt>
                <c:pt idx="207">
                  <c:v>44311</c:v>
                </c:pt>
                <c:pt idx="208">
                  <c:v>44311</c:v>
                </c:pt>
                <c:pt idx="209">
                  <c:v>44311</c:v>
                </c:pt>
                <c:pt idx="210">
                  <c:v>44311</c:v>
                </c:pt>
                <c:pt idx="211">
                  <c:v>44311</c:v>
                </c:pt>
                <c:pt idx="212">
                  <c:v>44311</c:v>
                </c:pt>
                <c:pt idx="213">
                  <c:v>44311</c:v>
                </c:pt>
                <c:pt idx="214">
                  <c:v>44311</c:v>
                </c:pt>
                <c:pt idx="215">
                  <c:v>44311</c:v>
                </c:pt>
                <c:pt idx="216">
                  <c:v>44311</c:v>
                </c:pt>
                <c:pt idx="217">
                  <c:v>44311</c:v>
                </c:pt>
                <c:pt idx="218">
                  <c:v>44311</c:v>
                </c:pt>
                <c:pt idx="219">
                  <c:v>44311</c:v>
                </c:pt>
                <c:pt idx="220">
                  <c:v>44311</c:v>
                </c:pt>
                <c:pt idx="221">
                  <c:v>44311</c:v>
                </c:pt>
                <c:pt idx="222">
                  <c:v>44311</c:v>
                </c:pt>
                <c:pt idx="223">
                  <c:v>44311</c:v>
                </c:pt>
                <c:pt idx="224">
                  <c:v>44311</c:v>
                </c:pt>
                <c:pt idx="225">
                  <c:v>44311</c:v>
                </c:pt>
                <c:pt idx="226">
                  <c:v>44311</c:v>
                </c:pt>
                <c:pt idx="227">
                  <c:v>44311</c:v>
                </c:pt>
                <c:pt idx="228">
                  <c:v>44311</c:v>
                </c:pt>
                <c:pt idx="229">
                  <c:v>44311</c:v>
                </c:pt>
                <c:pt idx="230">
                  <c:v>44311</c:v>
                </c:pt>
                <c:pt idx="231">
                  <c:v>44311</c:v>
                </c:pt>
                <c:pt idx="232">
                  <c:v>44311</c:v>
                </c:pt>
                <c:pt idx="233">
                  <c:v>44311</c:v>
                </c:pt>
                <c:pt idx="234">
                  <c:v>44311</c:v>
                </c:pt>
                <c:pt idx="235">
                  <c:v>44311</c:v>
                </c:pt>
                <c:pt idx="236">
                  <c:v>44311</c:v>
                </c:pt>
                <c:pt idx="237">
                  <c:v>44311</c:v>
                </c:pt>
                <c:pt idx="238">
                  <c:v>44311</c:v>
                </c:pt>
                <c:pt idx="239">
                  <c:v>44311</c:v>
                </c:pt>
                <c:pt idx="240">
                  <c:v>44311</c:v>
                </c:pt>
                <c:pt idx="241">
                  <c:v>44311</c:v>
                </c:pt>
                <c:pt idx="242">
                  <c:v>44311</c:v>
                </c:pt>
                <c:pt idx="243">
                  <c:v>44311</c:v>
                </c:pt>
                <c:pt idx="244">
                  <c:v>44311</c:v>
                </c:pt>
                <c:pt idx="245">
                  <c:v>44311</c:v>
                </c:pt>
                <c:pt idx="246">
                  <c:v>44311</c:v>
                </c:pt>
                <c:pt idx="247">
                  <c:v>44311</c:v>
                </c:pt>
                <c:pt idx="248">
                  <c:v>44311</c:v>
                </c:pt>
                <c:pt idx="249">
                  <c:v>44311</c:v>
                </c:pt>
                <c:pt idx="250">
                  <c:v>44311</c:v>
                </c:pt>
                <c:pt idx="251">
                  <c:v>44311</c:v>
                </c:pt>
                <c:pt idx="252">
                  <c:v>44311</c:v>
                </c:pt>
                <c:pt idx="253">
                  <c:v>44311</c:v>
                </c:pt>
                <c:pt idx="254">
                  <c:v>44311</c:v>
                </c:pt>
                <c:pt idx="255">
                  <c:v>44311</c:v>
                </c:pt>
                <c:pt idx="256">
                  <c:v>44311</c:v>
                </c:pt>
                <c:pt idx="257">
                  <c:v>44311</c:v>
                </c:pt>
                <c:pt idx="258">
                  <c:v>44311</c:v>
                </c:pt>
                <c:pt idx="259">
                  <c:v>44311</c:v>
                </c:pt>
                <c:pt idx="260">
                  <c:v>44311</c:v>
                </c:pt>
                <c:pt idx="261">
                  <c:v>44311</c:v>
                </c:pt>
                <c:pt idx="262">
                  <c:v>44311</c:v>
                </c:pt>
                <c:pt idx="263">
                  <c:v>44311</c:v>
                </c:pt>
                <c:pt idx="264">
                  <c:v>44311</c:v>
                </c:pt>
                <c:pt idx="265">
                  <c:v>44311</c:v>
                </c:pt>
                <c:pt idx="266">
                  <c:v>44311</c:v>
                </c:pt>
                <c:pt idx="267">
                  <c:v>44311</c:v>
                </c:pt>
                <c:pt idx="268">
                  <c:v>44311</c:v>
                </c:pt>
                <c:pt idx="269">
                  <c:v>44311</c:v>
                </c:pt>
                <c:pt idx="270">
                  <c:v>44311</c:v>
                </c:pt>
                <c:pt idx="271">
                  <c:v>44311</c:v>
                </c:pt>
                <c:pt idx="272">
                  <c:v>44311</c:v>
                </c:pt>
                <c:pt idx="273">
                  <c:v>44311</c:v>
                </c:pt>
                <c:pt idx="274">
                  <c:v>44311</c:v>
                </c:pt>
                <c:pt idx="275">
                  <c:v>44311</c:v>
                </c:pt>
                <c:pt idx="276">
                  <c:v>44311</c:v>
                </c:pt>
                <c:pt idx="277">
                  <c:v>44311</c:v>
                </c:pt>
                <c:pt idx="278">
                  <c:v>44311</c:v>
                </c:pt>
                <c:pt idx="279">
                  <c:v>44311</c:v>
                </c:pt>
                <c:pt idx="280">
                  <c:v>44311</c:v>
                </c:pt>
                <c:pt idx="281">
                  <c:v>44311</c:v>
                </c:pt>
                <c:pt idx="282">
                  <c:v>44311</c:v>
                </c:pt>
                <c:pt idx="283">
                  <c:v>44311</c:v>
                </c:pt>
                <c:pt idx="284">
                  <c:v>44311</c:v>
                </c:pt>
                <c:pt idx="285">
                  <c:v>44311</c:v>
                </c:pt>
                <c:pt idx="286">
                  <c:v>44311</c:v>
                </c:pt>
                <c:pt idx="287">
                  <c:v>44311</c:v>
                </c:pt>
                <c:pt idx="288">
                  <c:v>44311</c:v>
                </c:pt>
                <c:pt idx="289">
                  <c:v>44311</c:v>
                </c:pt>
                <c:pt idx="290">
                  <c:v>44311</c:v>
                </c:pt>
                <c:pt idx="291">
                  <c:v>44311</c:v>
                </c:pt>
                <c:pt idx="292">
                  <c:v>44311</c:v>
                </c:pt>
                <c:pt idx="293">
                  <c:v>44311</c:v>
                </c:pt>
                <c:pt idx="294">
                  <c:v>44311</c:v>
                </c:pt>
                <c:pt idx="295">
                  <c:v>44311</c:v>
                </c:pt>
                <c:pt idx="296">
                  <c:v>44311</c:v>
                </c:pt>
                <c:pt idx="297">
                  <c:v>44311</c:v>
                </c:pt>
                <c:pt idx="298">
                  <c:v>44311</c:v>
                </c:pt>
                <c:pt idx="299">
                  <c:v>44311</c:v>
                </c:pt>
                <c:pt idx="300">
                  <c:v>44311</c:v>
                </c:pt>
                <c:pt idx="301">
                  <c:v>44311</c:v>
                </c:pt>
                <c:pt idx="302">
                  <c:v>44311</c:v>
                </c:pt>
                <c:pt idx="303">
                  <c:v>44311</c:v>
                </c:pt>
                <c:pt idx="304">
                  <c:v>44311</c:v>
                </c:pt>
                <c:pt idx="305">
                  <c:v>44311</c:v>
                </c:pt>
                <c:pt idx="306">
                  <c:v>44311</c:v>
                </c:pt>
                <c:pt idx="307">
                  <c:v>44311</c:v>
                </c:pt>
                <c:pt idx="308">
                  <c:v>44311</c:v>
                </c:pt>
                <c:pt idx="309">
                  <c:v>44311</c:v>
                </c:pt>
                <c:pt idx="310">
                  <c:v>44311</c:v>
                </c:pt>
                <c:pt idx="311">
                  <c:v>44311</c:v>
                </c:pt>
                <c:pt idx="312">
                  <c:v>44311</c:v>
                </c:pt>
                <c:pt idx="313">
                  <c:v>44311</c:v>
                </c:pt>
                <c:pt idx="314">
                  <c:v>44311</c:v>
                </c:pt>
                <c:pt idx="315">
                  <c:v>44311</c:v>
                </c:pt>
                <c:pt idx="316">
                  <c:v>44311</c:v>
                </c:pt>
                <c:pt idx="317">
                  <c:v>44311</c:v>
                </c:pt>
                <c:pt idx="318">
                  <c:v>44311</c:v>
                </c:pt>
                <c:pt idx="319">
                  <c:v>44311</c:v>
                </c:pt>
                <c:pt idx="320">
                  <c:v>44311</c:v>
                </c:pt>
                <c:pt idx="321">
                  <c:v>44311</c:v>
                </c:pt>
                <c:pt idx="322">
                  <c:v>44311</c:v>
                </c:pt>
                <c:pt idx="323">
                  <c:v>44311</c:v>
                </c:pt>
                <c:pt idx="324">
                  <c:v>44311</c:v>
                </c:pt>
                <c:pt idx="325">
                  <c:v>44311</c:v>
                </c:pt>
                <c:pt idx="326">
                  <c:v>44311</c:v>
                </c:pt>
                <c:pt idx="327">
                  <c:v>44311</c:v>
                </c:pt>
                <c:pt idx="328">
                  <c:v>44311</c:v>
                </c:pt>
                <c:pt idx="329">
                  <c:v>44311</c:v>
                </c:pt>
                <c:pt idx="330">
                  <c:v>44311</c:v>
                </c:pt>
                <c:pt idx="331">
                  <c:v>44311</c:v>
                </c:pt>
                <c:pt idx="332">
                  <c:v>44311</c:v>
                </c:pt>
                <c:pt idx="333">
                  <c:v>44311</c:v>
                </c:pt>
                <c:pt idx="334">
                  <c:v>44311</c:v>
                </c:pt>
                <c:pt idx="335">
                  <c:v>44311</c:v>
                </c:pt>
                <c:pt idx="336">
                  <c:v>44311</c:v>
                </c:pt>
                <c:pt idx="337">
                  <c:v>44311</c:v>
                </c:pt>
                <c:pt idx="338">
                  <c:v>44311</c:v>
                </c:pt>
                <c:pt idx="339">
                  <c:v>44311</c:v>
                </c:pt>
                <c:pt idx="340">
                  <c:v>44311</c:v>
                </c:pt>
                <c:pt idx="341">
                  <c:v>44311</c:v>
                </c:pt>
                <c:pt idx="342">
                  <c:v>44311</c:v>
                </c:pt>
                <c:pt idx="343">
                  <c:v>44311</c:v>
                </c:pt>
                <c:pt idx="344">
                  <c:v>44311</c:v>
                </c:pt>
                <c:pt idx="345">
                  <c:v>44311</c:v>
                </c:pt>
                <c:pt idx="346">
                  <c:v>44311</c:v>
                </c:pt>
                <c:pt idx="347">
                  <c:v>44311</c:v>
                </c:pt>
                <c:pt idx="348">
                  <c:v>44311</c:v>
                </c:pt>
                <c:pt idx="349">
                  <c:v>44311</c:v>
                </c:pt>
                <c:pt idx="350">
                  <c:v>44311</c:v>
                </c:pt>
                <c:pt idx="351">
                  <c:v>44311</c:v>
                </c:pt>
                <c:pt idx="352">
                  <c:v>44311</c:v>
                </c:pt>
                <c:pt idx="353">
                  <c:v>44311</c:v>
                </c:pt>
                <c:pt idx="354">
                  <c:v>44311</c:v>
                </c:pt>
                <c:pt idx="355">
                  <c:v>44311</c:v>
                </c:pt>
                <c:pt idx="356">
                  <c:v>44311</c:v>
                </c:pt>
                <c:pt idx="357">
                  <c:v>44311</c:v>
                </c:pt>
                <c:pt idx="358">
                  <c:v>44311</c:v>
                </c:pt>
                <c:pt idx="359">
                  <c:v>44311</c:v>
                </c:pt>
                <c:pt idx="360">
                  <c:v>44311</c:v>
                </c:pt>
                <c:pt idx="361">
                  <c:v>44311</c:v>
                </c:pt>
                <c:pt idx="362">
                  <c:v>44311</c:v>
                </c:pt>
                <c:pt idx="363">
                  <c:v>44311</c:v>
                </c:pt>
                <c:pt idx="364">
                  <c:v>44311</c:v>
                </c:pt>
                <c:pt idx="365">
                  <c:v>44311</c:v>
                </c:pt>
                <c:pt idx="366">
                  <c:v>44311</c:v>
                </c:pt>
                <c:pt idx="367">
                  <c:v>44311</c:v>
                </c:pt>
                <c:pt idx="368">
                  <c:v>44311</c:v>
                </c:pt>
                <c:pt idx="369">
                  <c:v>44311</c:v>
                </c:pt>
                <c:pt idx="370">
                  <c:v>44311</c:v>
                </c:pt>
                <c:pt idx="371">
                  <c:v>44311</c:v>
                </c:pt>
                <c:pt idx="372">
                  <c:v>44311</c:v>
                </c:pt>
                <c:pt idx="373">
                  <c:v>44311</c:v>
                </c:pt>
                <c:pt idx="374">
                  <c:v>44311</c:v>
                </c:pt>
                <c:pt idx="375">
                  <c:v>44311</c:v>
                </c:pt>
                <c:pt idx="376">
                  <c:v>44311</c:v>
                </c:pt>
                <c:pt idx="377">
                  <c:v>44311</c:v>
                </c:pt>
                <c:pt idx="378">
                  <c:v>44311</c:v>
                </c:pt>
                <c:pt idx="379">
                  <c:v>44311</c:v>
                </c:pt>
                <c:pt idx="380">
                  <c:v>44311</c:v>
                </c:pt>
                <c:pt idx="381">
                  <c:v>44311</c:v>
                </c:pt>
                <c:pt idx="382">
                  <c:v>44311</c:v>
                </c:pt>
                <c:pt idx="383">
                  <c:v>44311</c:v>
                </c:pt>
                <c:pt idx="384">
                  <c:v>44311</c:v>
                </c:pt>
                <c:pt idx="385">
                  <c:v>44311</c:v>
                </c:pt>
                <c:pt idx="386">
                  <c:v>44311</c:v>
                </c:pt>
                <c:pt idx="387">
                  <c:v>44311</c:v>
                </c:pt>
                <c:pt idx="388">
                  <c:v>44311</c:v>
                </c:pt>
                <c:pt idx="389">
                  <c:v>44311</c:v>
                </c:pt>
                <c:pt idx="390">
                  <c:v>44311</c:v>
                </c:pt>
                <c:pt idx="391">
                  <c:v>44311</c:v>
                </c:pt>
                <c:pt idx="392">
                  <c:v>44311</c:v>
                </c:pt>
                <c:pt idx="393">
                  <c:v>44311</c:v>
                </c:pt>
                <c:pt idx="394">
                  <c:v>44311</c:v>
                </c:pt>
                <c:pt idx="395">
                  <c:v>44311</c:v>
                </c:pt>
                <c:pt idx="396">
                  <c:v>44311</c:v>
                </c:pt>
                <c:pt idx="397">
                  <c:v>44311</c:v>
                </c:pt>
                <c:pt idx="398">
                  <c:v>44311</c:v>
                </c:pt>
                <c:pt idx="399">
                  <c:v>44311</c:v>
                </c:pt>
                <c:pt idx="400">
                  <c:v>44311</c:v>
                </c:pt>
                <c:pt idx="401">
                  <c:v>44311</c:v>
                </c:pt>
                <c:pt idx="402">
                  <c:v>44311</c:v>
                </c:pt>
                <c:pt idx="403">
                  <c:v>44311</c:v>
                </c:pt>
                <c:pt idx="404">
                  <c:v>44311</c:v>
                </c:pt>
                <c:pt idx="405">
                  <c:v>44311</c:v>
                </c:pt>
                <c:pt idx="406">
                  <c:v>44311</c:v>
                </c:pt>
                <c:pt idx="407">
                  <c:v>44311</c:v>
                </c:pt>
                <c:pt idx="408">
                  <c:v>44311</c:v>
                </c:pt>
                <c:pt idx="409">
                  <c:v>44311</c:v>
                </c:pt>
                <c:pt idx="410">
                  <c:v>44311</c:v>
                </c:pt>
                <c:pt idx="411">
                  <c:v>44311</c:v>
                </c:pt>
                <c:pt idx="412">
                  <c:v>44311</c:v>
                </c:pt>
                <c:pt idx="413">
                  <c:v>44311</c:v>
                </c:pt>
                <c:pt idx="414">
                  <c:v>44311</c:v>
                </c:pt>
                <c:pt idx="415">
                  <c:v>44311</c:v>
                </c:pt>
                <c:pt idx="416">
                  <c:v>44311</c:v>
                </c:pt>
                <c:pt idx="417">
                  <c:v>44311</c:v>
                </c:pt>
                <c:pt idx="418">
                  <c:v>44311</c:v>
                </c:pt>
                <c:pt idx="419">
                  <c:v>44311</c:v>
                </c:pt>
                <c:pt idx="420">
                  <c:v>44311</c:v>
                </c:pt>
                <c:pt idx="421">
                  <c:v>44311</c:v>
                </c:pt>
                <c:pt idx="422">
                  <c:v>44311</c:v>
                </c:pt>
                <c:pt idx="423">
                  <c:v>44311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44311</c:v>
                </c:pt>
                <c:pt idx="435">
                  <c:v>44311</c:v>
                </c:pt>
                <c:pt idx="436">
                  <c:v>44311</c:v>
                </c:pt>
                <c:pt idx="437">
                  <c:v>44311</c:v>
                </c:pt>
                <c:pt idx="438">
                  <c:v>44311</c:v>
                </c:pt>
                <c:pt idx="439">
                  <c:v>44311</c:v>
                </c:pt>
                <c:pt idx="440">
                  <c:v>44311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44311</c:v>
                </c:pt>
                <c:pt idx="1">
                  <c:v>44311</c:v>
                </c:pt>
                <c:pt idx="2">
                  <c:v>44311</c:v>
                </c:pt>
                <c:pt idx="3">
                  <c:v>44311</c:v>
                </c:pt>
                <c:pt idx="4">
                  <c:v>44311</c:v>
                </c:pt>
                <c:pt idx="5">
                  <c:v>44311</c:v>
                </c:pt>
                <c:pt idx="6">
                  <c:v>44311</c:v>
                </c:pt>
                <c:pt idx="7">
                  <c:v>44311</c:v>
                </c:pt>
                <c:pt idx="8">
                  <c:v>44311</c:v>
                </c:pt>
                <c:pt idx="9">
                  <c:v>44311</c:v>
                </c:pt>
                <c:pt idx="10">
                  <c:v>44311</c:v>
                </c:pt>
                <c:pt idx="11">
                  <c:v>44311</c:v>
                </c:pt>
                <c:pt idx="12">
                  <c:v>44311</c:v>
                </c:pt>
                <c:pt idx="13">
                  <c:v>44311</c:v>
                </c:pt>
                <c:pt idx="14">
                  <c:v>44311</c:v>
                </c:pt>
                <c:pt idx="15">
                  <c:v>44311</c:v>
                </c:pt>
                <c:pt idx="16">
                  <c:v>44311</c:v>
                </c:pt>
                <c:pt idx="17">
                  <c:v>44311</c:v>
                </c:pt>
                <c:pt idx="18">
                  <c:v>44311</c:v>
                </c:pt>
                <c:pt idx="19">
                  <c:v>44311</c:v>
                </c:pt>
                <c:pt idx="20">
                  <c:v>44311</c:v>
                </c:pt>
                <c:pt idx="21">
                  <c:v>44311</c:v>
                </c:pt>
                <c:pt idx="22">
                  <c:v>44311</c:v>
                </c:pt>
                <c:pt idx="23">
                  <c:v>44311</c:v>
                </c:pt>
                <c:pt idx="24">
                  <c:v>44311</c:v>
                </c:pt>
                <c:pt idx="25">
                  <c:v>44311</c:v>
                </c:pt>
                <c:pt idx="26">
                  <c:v>44311</c:v>
                </c:pt>
                <c:pt idx="27">
                  <c:v>44311</c:v>
                </c:pt>
                <c:pt idx="28">
                  <c:v>44311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  <c:pt idx="57">
                  <c:v>44311</c:v>
                </c:pt>
                <c:pt idx="58">
                  <c:v>44311</c:v>
                </c:pt>
                <c:pt idx="59">
                  <c:v>44311</c:v>
                </c:pt>
                <c:pt idx="60">
                  <c:v>44311</c:v>
                </c:pt>
                <c:pt idx="61">
                  <c:v>44311</c:v>
                </c:pt>
                <c:pt idx="62">
                  <c:v>44311</c:v>
                </c:pt>
                <c:pt idx="63">
                  <c:v>44311</c:v>
                </c:pt>
                <c:pt idx="64">
                  <c:v>44311</c:v>
                </c:pt>
                <c:pt idx="65">
                  <c:v>44311</c:v>
                </c:pt>
                <c:pt idx="66">
                  <c:v>44311</c:v>
                </c:pt>
                <c:pt idx="67">
                  <c:v>44311</c:v>
                </c:pt>
                <c:pt idx="68">
                  <c:v>44311</c:v>
                </c:pt>
                <c:pt idx="69">
                  <c:v>44311</c:v>
                </c:pt>
                <c:pt idx="70">
                  <c:v>44311</c:v>
                </c:pt>
                <c:pt idx="71">
                  <c:v>44311</c:v>
                </c:pt>
                <c:pt idx="72">
                  <c:v>44311</c:v>
                </c:pt>
                <c:pt idx="73">
                  <c:v>44311</c:v>
                </c:pt>
                <c:pt idx="74">
                  <c:v>44311</c:v>
                </c:pt>
                <c:pt idx="75">
                  <c:v>44311</c:v>
                </c:pt>
                <c:pt idx="76">
                  <c:v>44311</c:v>
                </c:pt>
                <c:pt idx="77">
                  <c:v>44311</c:v>
                </c:pt>
                <c:pt idx="78">
                  <c:v>44311</c:v>
                </c:pt>
                <c:pt idx="79">
                  <c:v>44311</c:v>
                </c:pt>
                <c:pt idx="80">
                  <c:v>44311</c:v>
                </c:pt>
                <c:pt idx="81">
                  <c:v>44311</c:v>
                </c:pt>
                <c:pt idx="82">
                  <c:v>44311</c:v>
                </c:pt>
                <c:pt idx="83">
                  <c:v>44311</c:v>
                </c:pt>
                <c:pt idx="84">
                  <c:v>44311</c:v>
                </c:pt>
                <c:pt idx="85">
                  <c:v>44311</c:v>
                </c:pt>
                <c:pt idx="86">
                  <c:v>44311</c:v>
                </c:pt>
                <c:pt idx="87">
                  <c:v>44311</c:v>
                </c:pt>
                <c:pt idx="88">
                  <c:v>44311</c:v>
                </c:pt>
                <c:pt idx="89">
                  <c:v>44311</c:v>
                </c:pt>
                <c:pt idx="90">
                  <c:v>44311</c:v>
                </c:pt>
                <c:pt idx="91">
                  <c:v>44311</c:v>
                </c:pt>
                <c:pt idx="92">
                  <c:v>44311</c:v>
                </c:pt>
                <c:pt idx="93">
                  <c:v>44311</c:v>
                </c:pt>
                <c:pt idx="94">
                  <c:v>44311</c:v>
                </c:pt>
                <c:pt idx="95">
                  <c:v>44311</c:v>
                </c:pt>
                <c:pt idx="96">
                  <c:v>44311</c:v>
                </c:pt>
                <c:pt idx="97">
                  <c:v>44311</c:v>
                </c:pt>
                <c:pt idx="98">
                  <c:v>44311</c:v>
                </c:pt>
                <c:pt idx="99">
                  <c:v>44311</c:v>
                </c:pt>
                <c:pt idx="100">
                  <c:v>44311</c:v>
                </c:pt>
                <c:pt idx="101">
                  <c:v>44311</c:v>
                </c:pt>
                <c:pt idx="102">
                  <c:v>44311</c:v>
                </c:pt>
                <c:pt idx="103">
                  <c:v>44311</c:v>
                </c:pt>
                <c:pt idx="104">
                  <c:v>44311</c:v>
                </c:pt>
                <c:pt idx="105">
                  <c:v>44311</c:v>
                </c:pt>
                <c:pt idx="106">
                  <c:v>44311</c:v>
                </c:pt>
                <c:pt idx="107">
                  <c:v>44311</c:v>
                </c:pt>
                <c:pt idx="108">
                  <c:v>44311</c:v>
                </c:pt>
                <c:pt idx="109">
                  <c:v>44311</c:v>
                </c:pt>
                <c:pt idx="110">
                  <c:v>44311</c:v>
                </c:pt>
                <c:pt idx="111">
                  <c:v>44311</c:v>
                </c:pt>
                <c:pt idx="112">
                  <c:v>44311</c:v>
                </c:pt>
                <c:pt idx="113">
                  <c:v>44311</c:v>
                </c:pt>
                <c:pt idx="114">
                  <c:v>44311</c:v>
                </c:pt>
                <c:pt idx="115">
                  <c:v>44311</c:v>
                </c:pt>
                <c:pt idx="116">
                  <c:v>44311</c:v>
                </c:pt>
                <c:pt idx="117">
                  <c:v>44311</c:v>
                </c:pt>
                <c:pt idx="118">
                  <c:v>44311</c:v>
                </c:pt>
                <c:pt idx="119">
                  <c:v>44311</c:v>
                </c:pt>
                <c:pt idx="120">
                  <c:v>44311</c:v>
                </c:pt>
                <c:pt idx="121">
                  <c:v>44311</c:v>
                </c:pt>
                <c:pt idx="122">
                  <c:v>44311</c:v>
                </c:pt>
                <c:pt idx="123">
                  <c:v>44311</c:v>
                </c:pt>
                <c:pt idx="124">
                  <c:v>44311</c:v>
                </c:pt>
                <c:pt idx="125">
                  <c:v>44311</c:v>
                </c:pt>
                <c:pt idx="126">
                  <c:v>44311</c:v>
                </c:pt>
                <c:pt idx="127">
                  <c:v>44311</c:v>
                </c:pt>
                <c:pt idx="128">
                  <c:v>44311</c:v>
                </c:pt>
                <c:pt idx="129">
                  <c:v>44311</c:v>
                </c:pt>
                <c:pt idx="130">
                  <c:v>44311</c:v>
                </c:pt>
                <c:pt idx="131">
                  <c:v>44311</c:v>
                </c:pt>
                <c:pt idx="132">
                  <c:v>44311</c:v>
                </c:pt>
                <c:pt idx="133">
                  <c:v>44311</c:v>
                </c:pt>
                <c:pt idx="134">
                  <c:v>44311</c:v>
                </c:pt>
                <c:pt idx="135">
                  <c:v>44311</c:v>
                </c:pt>
                <c:pt idx="136">
                  <c:v>44311</c:v>
                </c:pt>
                <c:pt idx="137">
                  <c:v>44311</c:v>
                </c:pt>
                <c:pt idx="138">
                  <c:v>44311</c:v>
                </c:pt>
                <c:pt idx="139">
                  <c:v>44311</c:v>
                </c:pt>
                <c:pt idx="140">
                  <c:v>44311</c:v>
                </c:pt>
                <c:pt idx="141">
                  <c:v>44311</c:v>
                </c:pt>
                <c:pt idx="142">
                  <c:v>44311</c:v>
                </c:pt>
                <c:pt idx="143">
                  <c:v>44311</c:v>
                </c:pt>
                <c:pt idx="144">
                  <c:v>44311</c:v>
                </c:pt>
                <c:pt idx="145">
                  <c:v>44311</c:v>
                </c:pt>
                <c:pt idx="146">
                  <c:v>44311</c:v>
                </c:pt>
                <c:pt idx="147">
                  <c:v>44311</c:v>
                </c:pt>
                <c:pt idx="148">
                  <c:v>44311</c:v>
                </c:pt>
                <c:pt idx="149">
                  <c:v>44311</c:v>
                </c:pt>
                <c:pt idx="150">
                  <c:v>44311</c:v>
                </c:pt>
                <c:pt idx="151">
                  <c:v>44311</c:v>
                </c:pt>
                <c:pt idx="152">
                  <c:v>44311</c:v>
                </c:pt>
                <c:pt idx="153">
                  <c:v>44311</c:v>
                </c:pt>
                <c:pt idx="154">
                  <c:v>44311</c:v>
                </c:pt>
                <c:pt idx="155">
                  <c:v>44311</c:v>
                </c:pt>
                <c:pt idx="156">
                  <c:v>44311</c:v>
                </c:pt>
                <c:pt idx="157">
                  <c:v>44311</c:v>
                </c:pt>
                <c:pt idx="158">
                  <c:v>44311</c:v>
                </c:pt>
                <c:pt idx="159">
                  <c:v>44311</c:v>
                </c:pt>
                <c:pt idx="160">
                  <c:v>44311</c:v>
                </c:pt>
                <c:pt idx="161">
                  <c:v>44311</c:v>
                </c:pt>
                <c:pt idx="162">
                  <c:v>44311</c:v>
                </c:pt>
                <c:pt idx="163">
                  <c:v>44311</c:v>
                </c:pt>
                <c:pt idx="164">
                  <c:v>44311</c:v>
                </c:pt>
                <c:pt idx="165">
                  <c:v>44311</c:v>
                </c:pt>
                <c:pt idx="166">
                  <c:v>44311</c:v>
                </c:pt>
                <c:pt idx="167">
                  <c:v>44311</c:v>
                </c:pt>
                <c:pt idx="168">
                  <c:v>44311</c:v>
                </c:pt>
                <c:pt idx="169">
                  <c:v>44311</c:v>
                </c:pt>
                <c:pt idx="170">
                  <c:v>44311</c:v>
                </c:pt>
                <c:pt idx="171">
                  <c:v>44311</c:v>
                </c:pt>
                <c:pt idx="172">
                  <c:v>44311</c:v>
                </c:pt>
                <c:pt idx="173">
                  <c:v>44311</c:v>
                </c:pt>
                <c:pt idx="174">
                  <c:v>44311</c:v>
                </c:pt>
                <c:pt idx="175">
                  <c:v>44311</c:v>
                </c:pt>
                <c:pt idx="176">
                  <c:v>44311</c:v>
                </c:pt>
                <c:pt idx="177">
                  <c:v>44311</c:v>
                </c:pt>
                <c:pt idx="178">
                  <c:v>44311</c:v>
                </c:pt>
                <c:pt idx="179">
                  <c:v>44311</c:v>
                </c:pt>
                <c:pt idx="180">
                  <c:v>44311</c:v>
                </c:pt>
                <c:pt idx="181">
                  <c:v>44311</c:v>
                </c:pt>
                <c:pt idx="182">
                  <c:v>44311</c:v>
                </c:pt>
                <c:pt idx="183">
                  <c:v>44311</c:v>
                </c:pt>
                <c:pt idx="184">
                  <c:v>44311</c:v>
                </c:pt>
                <c:pt idx="185">
                  <c:v>44311</c:v>
                </c:pt>
                <c:pt idx="186">
                  <c:v>44311</c:v>
                </c:pt>
                <c:pt idx="187">
                  <c:v>44311</c:v>
                </c:pt>
                <c:pt idx="188">
                  <c:v>44311</c:v>
                </c:pt>
                <c:pt idx="189">
                  <c:v>44311</c:v>
                </c:pt>
                <c:pt idx="190">
                  <c:v>44311</c:v>
                </c:pt>
                <c:pt idx="191">
                  <c:v>44311</c:v>
                </c:pt>
                <c:pt idx="192">
                  <c:v>44311</c:v>
                </c:pt>
                <c:pt idx="193">
                  <c:v>44311</c:v>
                </c:pt>
                <c:pt idx="194">
                  <c:v>44311</c:v>
                </c:pt>
                <c:pt idx="195">
                  <c:v>44311</c:v>
                </c:pt>
                <c:pt idx="196">
                  <c:v>44311</c:v>
                </c:pt>
                <c:pt idx="197">
                  <c:v>44311</c:v>
                </c:pt>
                <c:pt idx="198">
                  <c:v>44311</c:v>
                </c:pt>
                <c:pt idx="199">
                  <c:v>44311</c:v>
                </c:pt>
                <c:pt idx="200">
                  <c:v>44311</c:v>
                </c:pt>
                <c:pt idx="201">
                  <c:v>44311</c:v>
                </c:pt>
                <c:pt idx="202">
                  <c:v>44311</c:v>
                </c:pt>
                <c:pt idx="203">
                  <c:v>44311</c:v>
                </c:pt>
                <c:pt idx="204">
                  <c:v>44311</c:v>
                </c:pt>
                <c:pt idx="205">
                  <c:v>44311</c:v>
                </c:pt>
                <c:pt idx="206">
                  <c:v>44311</c:v>
                </c:pt>
                <c:pt idx="207">
                  <c:v>44311</c:v>
                </c:pt>
                <c:pt idx="208">
                  <c:v>44311</c:v>
                </c:pt>
                <c:pt idx="209">
                  <c:v>44311</c:v>
                </c:pt>
                <c:pt idx="210">
                  <c:v>44311</c:v>
                </c:pt>
                <c:pt idx="211">
                  <c:v>44311</c:v>
                </c:pt>
                <c:pt idx="212">
                  <c:v>44311</c:v>
                </c:pt>
                <c:pt idx="213">
                  <c:v>44311</c:v>
                </c:pt>
                <c:pt idx="214">
                  <c:v>44311</c:v>
                </c:pt>
                <c:pt idx="215">
                  <c:v>44311</c:v>
                </c:pt>
                <c:pt idx="216">
                  <c:v>44311</c:v>
                </c:pt>
                <c:pt idx="217">
                  <c:v>44311</c:v>
                </c:pt>
                <c:pt idx="218">
                  <c:v>44311</c:v>
                </c:pt>
                <c:pt idx="219">
                  <c:v>44311</c:v>
                </c:pt>
                <c:pt idx="220">
                  <c:v>44311</c:v>
                </c:pt>
                <c:pt idx="221">
                  <c:v>44311</c:v>
                </c:pt>
                <c:pt idx="222">
                  <c:v>44311</c:v>
                </c:pt>
                <c:pt idx="223">
                  <c:v>44311</c:v>
                </c:pt>
                <c:pt idx="224">
                  <c:v>44311</c:v>
                </c:pt>
                <c:pt idx="225">
                  <c:v>44311</c:v>
                </c:pt>
                <c:pt idx="226">
                  <c:v>44311</c:v>
                </c:pt>
                <c:pt idx="227">
                  <c:v>44311</c:v>
                </c:pt>
                <c:pt idx="228">
                  <c:v>44311</c:v>
                </c:pt>
                <c:pt idx="229">
                  <c:v>44311</c:v>
                </c:pt>
                <c:pt idx="230">
                  <c:v>44311</c:v>
                </c:pt>
                <c:pt idx="231">
                  <c:v>44311</c:v>
                </c:pt>
                <c:pt idx="232">
                  <c:v>44311</c:v>
                </c:pt>
                <c:pt idx="233">
                  <c:v>44311</c:v>
                </c:pt>
                <c:pt idx="234">
                  <c:v>44311</c:v>
                </c:pt>
                <c:pt idx="235">
                  <c:v>44311</c:v>
                </c:pt>
                <c:pt idx="236">
                  <c:v>44311</c:v>
                </c:pt>
                <c:pt idx="237">
                  <c:v>44311</c:v>
                </c:pt>
                <c:pt idx="238">
                  <c:v>44311</c:v>
                </c:pt>
                <c:pt idx="239">
                  <c:v>44311</c:v>
                </c:pt>
                <c:pt idx="240">
                  <c:v>44311</c:v>
                </c:pt>
                <c:pt idx="241">
                  <c:v>44311</c:v>
                </c:pt>
                <c:pt idx="242">
                  <c:v>44311</c:v>
                </c:pt>
                <c:pt idx="243">
                  <c:v>44311</c:v>
                </c:pt>
                <c:pt idx="244">
                  <c:v>44311</c:v>
                </c:pt>
                <c:pt idx="245">
                  <c:v>44311</c:v>
                </c:pt>
                <c:pt idx="246">
                  <c:v>44311</c:v>
                </c:pt>
                <c:pt idx="247">
                  <c:v>44311</c:v>
                </c:pt>
                <c:pt idx="248">
                  <c:v>44311</c:v>
                </c:pt>
                <c:pt idx="249">
                  <c:v>44311</c:v>
                </c:pt>
                <c:pt idx="250">
                  <c:v>44311</c:v>
                </c:pt>
                <c:pt idx="251">
                  <c:v>44311</c:v>
                </c:pt>
                <c:pt idx="252">
                  <c:v>44311</c:v>
                </c:pt>
                <c:pt idx="253">
                  <c:v>44311</c:v>
                </c:pt>
                <c:pt idx="254">
                  <c:v>44311</c:v>
                </c:pt>
                <c:pt idx="255">
                  <c:v>44311</c:v>
                </c:pt>
                <c:pt idx="256">
                  <c:v>44311</c:v>
                </c:pt>
                <c:pt idx="257">
                  <c:v>44311</c:v>
                </c:pt>
                <c:pt idx="258">
                  <c:v>44311</c:v>
                </c:pt>
                <c:pt idx="259">
                  <c:v>44311</c:v>
                </c:pt>
                <c:pt idx="260">
                  <c:v>44311</c:v>
                </c:pt>
                <c:pt idx="261">
                  <c:v>44311</c:v>
                </c:pt>
                <c:pt idx="262">
                  <c:v>44311</c:v>
                </c:pt>
                <c:pt idx="263">
                  <c:v>44311</c:v>
                </c:pt>
                <c:pt idx="264">
                  <c:v>44311</c:v>
                </c:pt>
                <c:pt idx="265">
                  <c:v>44311</c:v>
                </c:pt>
                <c:pt idx="266">
                  <c:v>44311</c:v>
                </c:pt>
                <c:pt idx="267">
                  <c:v>44311</c:v>
                </c:pt>
                <c:pt idx="268">
                  <c:v>44311</c:v>
                </c:pt>
                <c:pt idx="269">
                  <c:v>44311</c:v>
                </c:pt>
                <c:pt idx="270">
                  <c:v>44311</c:v>
                </c:pt>
                <c:pt idx="271">
                  <c:v>44311</c:v>
                </c:pt>
                <c:pt idx="272">
                  <c:v>44311</c:v>
                </c:pt>
                <c:pt idx="273">
                  <c:v>44311</c:v>
                </c:pt>
                <c:pt idx="274">
                  <c:v>44311</c:v>
                </c:pt>
                <c:pt idx="275">
                  <c:v>44311</c:v>
                </c:pt>
                <c:pt idx="276">
                  <c:v>44311</c:v>
                </c:pt>
                <c:pt idx="277">
                  <c:v>44311</c:v>
                </c:pt>
                <c:pt idx="278">
                  <c:v>44311</c:v>
                </c:pt>
                <c:pt idx="279">
                  <c:v>44311</c:v>
                </c:pt>
                <c:pt idx="280">
                  <c:v>44311</c:v>
                </c:pt>
                <c:pt idx="281">
                  <c:v>44311</c:v>
                </c:pt>
                <c:pt idx="282">
                  <c:v>44311</c:v>
                </c:pt>
                <c:pt idx="283">
                  <c:v>44311</c:v>
                </c:pt>
                <c:pt idx="284">
                  <c:v>44311</c:v>
                </c:pt>
                <c:pt idx="285">
                  <c:v>44311</c:v>
                </c:pt>
                <c:pt idx="286">
                  <c:v>44311</c:v>
                </c:pt>
                <c:pt idx="287">
                  <c:v>44311</c:v>
                </c:pt>
                <c:pt idx="288">
                  <c:v>44311</c:v>
                </c:pt>
                <c:pt idx="289">
                  <c:v>44311</c:v>
                </c:pt>
                <c:pt idx="290">
                  <c:v>44311</c:v>
                </c:pt>
                <c:pt idx="291">
                  <c:v>44311</c:v>
                </c:pt>
                <c:pt idx="292">
                  <c:v>44311</c:v>
                </c:pt>
                <c:pt idx="293">
                  <c:v>44311</c:v>
                </c:pt>
                <c:pt idx="294">
                  <c:v>44311</c:v>
                </c:pt>
                <c:pt idx="295">
                  <c:v>44311</c:v>
                </c:pt>
                <c:pt idx="296">
                  <c:v>44311</c:v>
                </c:pt>
                <c:pt idx="297">
                  <c:v>44311</c:v>
                </c:pt>
                <c:pt idx="298">
                  <c:v>44311</c:v>
                </c:pt>
                <c:pt idx="299">
                  <c:v>44311</c:v>
                </c:pt>
                <c:pt idx="300">
                  <c:v>44311</c:v>
                </c:pt>
                <c:pt idx="301">
                  <c:v>44311</c:v>
                </c:pt>
                <c:pt idx="302">
                  <c:v>44311</c:v>
                </c:pt>
                <c:pt idx="303">
                  <c:v>44311</c:v>
                </c:pt>
                <c:pt idx="304">
                  <c:v>44311</c:v>
                </c:pt>
                <c:pt idx="305">
                  <c:v>44311</c:v>
                </c:pt>
                <c:pt idx="306">
                  <c:v>44311</c:v>
                </c:pt>
                <c:pt idx="307">
                  <c:v>44311</c:v>
                </c:pt>
                <c:pt idx="308">
                  <c:v>44311</c:v>
                </c:pt>
                <c:pt idx="309">
                  <c:v>44311</c:v>
                </c:pt>
                <c:pt idx="310">
                  <c:v>44311</c:v>
                </c:pt>
                <c:pt idx="311">
                  <c:v>44311</c:v>
                </c:pt>
                <c:pt idx="312">
                  <c:v>44311</c:v>
                </c:pt>
                <c:pt idx="313">
                  <c:v>44311</c:v>
                </c:pt>
                <c:pt idx="314">
                  <c:v>44311</c:v>
                </c:pt>
                <c:pt idx="315">
                  <c:v>44311</c:v>
                </c:pt>
                <c:pt idx="316">
                  <c:v>44311</c:v>
                </c:pt>
                <c:pt idx="317">
                  <c:v>44311</c:v>
                </c:pt>
                <c:pt idx="318">
                  <c:v>44311</c:v>
                </c:pt>
                <c:pt idx="319">
                  <c:v>44311</c:v>
                </c:pt>
                <c:pt idx="320">
                  <c:v>44311</c:v>
                </c:pt>
                <c:pt idx="321">
                  <c:v>44311</c:v>
                </c:pt>
                <c:pt idx="322">
                  <c:v>44311</c:v>
                </c:pt>
                <c:pt idx="323">
                  <c:v>44311</c:v>
                </c:pt>
                <c:pt idx="324">
                  <c:v>44311</c:v>
                </c:pt>
                <c:pt idx="325">
                  <c:v>44311</c:v>
                </c:pt>
                <c:pt idx="326">
                  <c:v>44311</c:v>
                </c:pt>
                <c:pt idx="327">
                  <c:v>44311</c:v>
                </c:pt>
                <c:pt idx="328">
                  <c:v>44311</c:v>
                </c:pt>
                <c:pt idx="329">
                  <c:v>44311</c:v>
                </c:pt>
                <c:pt idx="330">
                  <c:v>44311</c:v>
                </c:pt>
                <c:pt idx="331">
                  <c:v>44311</c:v>
                </c:pt>
                <c:pt idx="332">
                  <c:v>44311</c:v>
                </c:pt>
                <c:pt idx="333">
                  <c:v>44311</c:v>
                </c:pt>
                <c:pt idx="334">
                  <c:v>44311</c:v>
                </c:pt>
                <c:pt idx="335">
                  <c:v>44311</c:v>
                </c:pt>
                <c:pt idx="336">
                  <c:v>44311</c:v>
                </c:pt>
                <c:pt idx="337">
                  <c:v>44311</c:v>
                </c:pt>
                <c:pt idx="338">
                  <c:v>44311</c:v>
                </c:pt>
                <c:pt idx="339">
                  <c:v>44311</c:v>
                </c:pt>
                <c:pt idx="340">
                  <c:v>44311</c:v>
                </c:pt>
                <c:pt idx="341">
                  <c:v>44311</c:v>
                </c:pt>
                <c:pt idx="342">
                  <c:v>44311</c:v>
                </c:pt>
                <c:pt idx="343">
                  <c:v>44311</c:v>
                </c:pt>
                <c:pt idx="344">
                  <c:v>44311</c:v>
                </c:pt>
                <c:pt idx="345">
                  <c:v>44311</c:v>
                </c:pt>
                <c:pt idx="346">
                  <c:v>44311</c:v>
                </c:pt>
                <c:pt idx="347">
                  <c:v>44311</c:v>
                </c:pt>
                <c:pt idx="348">
                  <c:v>44311</c:v>
                </c:pt>
                <c:pt idx="349">
                  <c:v>44311</c:v>
                </c:pt>
                <c:pt idx="350">
                  <c:v>44311</c:v>
                </c:pt>
                <c:pt idx="351">
                  <c:v>44311</c:v>
                </c:pt>
                <c:pt idx="352">
                  <c:v>44311</c:v>
                </c:pt>
                <c:pt idx="353">
                  <c:v>44311</c:v>
                </c:pt>
                <c:pt idx="354">
                  <c:v>44311</c:v>
                </c:pt>
                <c:pt idx="355">
                  <c:v>44311</c:v>
                </c:pt>
                <c:pt idx="356">
                  <c:v>44311</c:v>
                </c:pt>
                <c:pt idx="357">
                  <c:v>44311</c:v>
                </c:pt>
                <c:pt idx="358">
                  <c:v>44311</c:v>
                </c:pt>
                <c:pt idx="359">
                  <c:v>44311</c:v>
                </c:pt>
                <c:pt idx="360">
                  <c:v>44311</c:v>
                </c:pt>
                <c:pt idx="361">
                  <c:v>44311</c:v>
                </c:pt>
                <c:pt idx="362">
                  <c:v>44311</c:v>
                </c:pt>
                <c:pt idx="363">
                  <c:v>44311</c:v>
                </c:pt>
                <c:pt idx="364">
                  <c:v>44311</c:v>
                </c:pt>
                <c:pt idx="365">
                  <c:v>44311</c:v>
                </c:pt>
                <c:pt idx="366">
                  <c:v>44311</c:v>
                </c:pt>
                <c:pt idx="367">
                  <c:v>44311</c:v>
                </c:pt>
                <c:pt idx="368">
                  <c:v>44311</c:v>
                </c:pt>
                <c:pt idx="369">
                  <c:v>44311</c:v>
                </c:pt>
                <c:pt idx="370">
                  <c:v>44311</c:v>
                </c:pt>
                <c:pt idx="371">
                  <c:v>44311</c:v>
                </c:pt>
                <c:pt idx="372">
                  <c:v>44311</c:v>
                </c:pt>
                <c:pt idx="373">
                  <c:v>44311</c:v>
                </c:pt>
                <c:pt idx="374">
                  <c:v>44311</c:v>
                </c:pt>
                <c:pt idx="375">
                  <c:v>44311</c:v>
                </c:pt>
                <c:pt idx="376">
                  <c:v>44311</c:v>
                </c:pt>
                <c:pt idx="377">
                  <c:v>44311</c:v>
                </c:pt>
                <c:pt idx="378">
                  <c:v>44311</c:v>
                </c:pt>
                <c:pt idx="379">
                  <c:v>44311</c:v>
                </c:pt>
                <c:pt idx="380">
                  <c:v>44311</c:v>
                </c:pt>
                <c:pt idx="381">
                  <c:v>44311</c:v>
                </c:pt>
                <c:pt idx="382">
                  <c:v>44311</c:v>
                </c:pt>
                <c:pt idx="383">
                  <c:v>44311</c:v>
                </c:pt>
                <c:pt idx="384">
                  <c:v>44311</c:v>
                </c:pt>
                <c:pt idx="385">
                  <c:v>44311</c:v>
                </c:pt>
                <c:pt idx="386">
                  <c:v>44311</c:v>
                </c:pt>
                <c:pt idx="387">
                  <c:v>44311</c:v>
                </c:pt>
                <c:pt idx="388">
                  <c:v>44311</c:v>
                </c:pt>
                <c:pt idx="389">
                  <c:v>44311</c:v>
                </c:pt>
                <c:pt idx="390">
                  <c:v>44311</c:v>
                </c:pt>
                <c:pt idx="391">
                  <c:v>44311</c:v>
                </c:pt>
                <c:pt idx="392">
                  <c:v>44311</c:v>
                </c:pt>
                <c:pt idx="393">
                  <c:v>44311</c:v>
                </c:pt>
                <c:pt idx="394">
                  <c:v>44311</c:v>
                </c:pt>
                <c:pt idx="395">
                  <c:v>44311</c:v>
                </c:pt>
                <c:pt idx="396">
                  <c:v>44311</c:v>
                </c:pt>
                <c:pt idx="397">
                  <c:v>44311</c:v>
                </c:pt>
                <c:pt idx="398">
                  <c:v>44311</c:v>
                </c:pt>
                <c:pt idx="399">
                  <c:v>44311</c:v>
                </c:pt>
                <c:pt idx="400">
                  <c:v>44311</c:v>
                </c:pt>
                <c:pt idx="401">
                  <c:v>44311</c:v>
                </c:pt>
                <c:pt idx="402">
                  <c:v>44311</c:v>
                </c:pt>
                <c:pt idx="403">
                  <c:v>44311</c:v>
                </c:pt>
                <c:pt idx="404">
                  <c:v>44311</c:v>
                </c:pt>
                <c:pt idx="405">
                  <c:v>44311</c:v>
                </c:pt>
                <c:pt idx="406">
                  <c:v>44311</c:v>
                </c:pt>
                <c:pt idx="407">
                  <c:v>44311</c:v>
                </c:pt>
                <c:pt idx="408">
                  <c:v>44311</c:v>
                </c:pt>
                <c:pt idx="409">
                  <c:v>44311</c:v>
                </c:pt>
                <c:pt idx="410">
                  <c:v>44311</c:v>
                </c:pt>
                <c:pt idx="411">
                  <c:v>44311</c:v>
                </c:pt>
                <c:pt idx="412">
                  <c:v>44311</c:v>
                </c:pt>
                <c:pt idx="413">
                  <c:v>44311</c:v>
                </c:pt>
                <c:pt idx="414">
                  <c:v>44311</c:v>
                </c:pt>
                <c:pt idx="415">
                  <c:v>44311</c:v>
                </c:pt>
                <c:pt idx="416">
                  <c:v>44311</c:v>
                </c:pt>
                <c:pt idx="417">
                  <c:v>44311</c:v>
                </c:pt>
                <c:pt idx="418">
                  <c:v>44311</c:v>
                </c:pt>
                <c:pt idx="419">
                  <c:v>44311</c:v>
                </c:pt>
                <c:pt idx="420">
                  <c:v>44311</c:v>
                </c:pt>
                <c:pt idx="421">
                  <c:v>44311</c:v>
                </c:pt>
                <c:pt idx="422">
                  <c:v>44311</c:v>
                </c:pt>
                <c:pt idx="423">
                  <c:v>44311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44311</c:v>
                </c:pt>
                <c:pt idx="435">
                  <c:v>44311</c:v>
                </c:pt>
                <c:pt idx="436">
                  <c:v>44311</c:v>
                </c:pt>
                <c:pt idx="437">
                  <c:v>44311</c:v>
                </c:pt>
                <c:pt idx="438">
                  <c:v>44311</c:v>
                </c:pt>
                <c:pt idx="439">
                  <c:v>44311</c:v>
                </c:pt>
                <c:pt idx="440">
                  <c:v>44311</c:v>
                </c:pt>
              </c:numCache>
            </c:numRef>
          </c:xVal>
          <c:yVal>
            <c:numRef>
              <c:f>RegInd!$BA$10:$BA$450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610.39285714285711</c:v>
                </c:pt>
                <c:pt idx="425">
                  <c:v>597.92857142857144</c:v>
                </c:pt>
                <c:pt idx="426">
                  <c:v>585.46428571428567</c:v>
                </c:pt>
                <c:pt idx="427">
                  <c:v>573</c:v>
                </c:pt>
                <c:pt idx="428">
                  <c:v>560.53571428571422</c:v>
                </c:pt>
                <c:pt idx="429">
                  <c:v>548.07142857142856</c:v>
                </c:pt>
                <c:pt idx="430">
                  <c:v>535.60714285714278</c:v>
                </c:pt>
                <c:pt idx="431">
                  <c:v>523.14285714285711</c:v>
                </c:pt>
                <c:pt idx="432">
                  <c:v>510.67857142857139</c:v>
                </c:pt>
                <c:pt idx="433">
                  <c:v>498.21428571428567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32736"/>
        <c:axId val="215334272"/>
      </c:scatterChart>
      <c:valAx>
        <c:axId val="2153327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334272"/>
        <c:crosses val="autoZero"/>
        <c:crossBetween val="midCat"/>
      </c:valAx>
      <c:valAx>
        <c:axId val="215334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332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44311</c:v>
                </c:pt>
                <c:pt idx="1">
                  <c:v>44311</c:v>
                </c:pt>
                <c:pt idx="2">
                  <c:v>44311</c:v>
                </c:pt>
                <c:pt idx="3">
                  <c:v>44311</c:v>
                </c:pt>
                <c:pt idx="4">
                  <c:v>44311</c:v>
                </c:pt>
                <c:pt idx="5">
                  <c:v>44311</c:v>
                </c:pt>
                <c:pt idx="6">
                  <c:v>44311</c:v>
                </c:pt>
                <c:pt idx="7">
                  <c:v>44311</c:v>
                </c:pt>
                <c:pt idx="8">
                  <c:v>44311</c:v>
                </c:pt>
                <c:pt idx="9">
                  <c:v>44311</c:v>
                </c:pt>
                <c:pt idx="10">
                  <c:v>44311</c:v>
                </c:pt>
                <c:pt idx="11">
                  <c:v>44311</c:v>
                </c:pt>
                <c:pt idx="12">
                  <c:v>44311</c:v>
                </c:pt>
                <c:pt idx="13">
                  <c:v>44311</c:v>
                </c:pt>
                <c:pt idx="14">
                  <c:v>44311</c:v>
                </c:pt>
                <c:pt idx="15">
                  <c:v>44311</c:v>
                </c:pt>
                <c:pt idx="16">
                  <c:v>44311</c:v>
                </c:pt>
                <c:pt idx="17">
                  <c:v>44311</c:v>
                </c:pt>
                <c:pt idx="18">
                  <c:v>44311</c:v>
                </c:pt>
                <c:pt idx="19">
                  <c:v>44311</c:v>
                </c:pt>
                <c:pt idx="20">
                  <c:v>44311</c:v>
                </c:pt>
                <c:pt idx="21">
                  <c:v>44311</c:v>
                </c:pt>
                <c:pt idx="22">
                  <c:v>44311</c:v>
                </c:pt>
                <c:pt idx="23">
                  <c:v>44311</c:v>
                </c:pt>
                <c:pt idx="24">
                  <c:v>44311</c:v>
                </c:pt>
                <c:pt idx="25">
                  <c:v>44311</c:v>
                </c:pt>
                <c:pt idx="26">
                  <c:v>44311</c:v>
                </c:pt>
                <c:pt idx="27">
                  <c:v>44311</c:v>
                </c:pt>
                <c:pt idx="28">
                  <c:v>44311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  <c:pt idx="57">
                  <c:v>44311</c:v>
                </c:pt>
                <c:pt idx="58">
                  <c:v>44311</c:v>
                </c:pt>
                <c:pt idx="59">
                  <c:v>44311</c:v>
                </c:pt>
                <c:pt idx="60">
                  <c:v>44311</c:v>
                </c:pt>
                <c:pt idx="61">
                  <c:v>44311</c:v>
                </c:pt>
                <c:pt idx="62">
                  <c:v>44311</c:v>
                </c:pt>
                <c:pt idx="63">
                  <c:v>44311</c:v>
                </c:pt>
                <c:pt idx="64">
                  <c:v>44311</c:v>
                </c:pt>
                <c:pt idx="65">
                  <c:v>44311</c:v>
                </c:pt>
                <c:pt idx="66">
                  <c:v>44311</c:v>
                </c:pt>
                <c:pt idx="67">
                  <c:v>44311</c:v>
                </c:pt>
                <c:pt idx="68">
                  <c:v>44311</c:v>
                </c:pt>
                <c:pt idx="69">
                  <c:v>44311</c:v>
                </c:pt>
                <c:pt idx="70">
                  <c:v>44311</c:v>
                </c:pt>
                <c:pt idx="71">
                  <c:v>44311</c:v>
                </c:pt>
                <c:pt idx="72">
                  <c:v>44311</c:v>
                </c:pt>
                <c:pt idx="73">
                  <c:v>44311</c:v>
                </c:pt>
                <c:pt idx="74">
                  <c:v>44311</c:v>
                </c:pt>
                <c:pt idx="75">
                  <c:v>44311</c:v>
                </c:pt>
                <c:pt idx="76">
                  <c:v>44311</c:v>
                </c:pt>
                <c:pt idx="77">
                  <c:v>44311</c:v>
                </c:pt>
                <c:pt idx="78">
                  <c:v>44311</c:v>
                </c:pt>
                <c:pt idx="79">
                  <c:v>44311</c:v>
                </c:pt>
                <c:pt idx="80">
                  <c:v>44311</c:v>
                </c:pt>
                <c:pt idx="81">
                  <c:v>44311</c:v>
                </c:pt>
                <c:pt idx="82">
                  <c:v>44311</c:v>
                </c:pt>
                <c:pt idx="83">
                  <c:v>44311</c:v>
                </c:pt>
                <c:pt idx="84">
                  <c:v>44311</c:v>
                </c:pt>
                <c:pt idx="85">
                  <c:v>44311</c:v>
                </c:pt>
                <c:pt idx="86">
                  <c:v>44311</c:v>
                </c:pt>
                <c:pt idx="87">
                  <c:v>44311</c:v>
                </c:pt>
                <c:pt idx="88">
                  <c:v>44311</c:v>
                </c:pt>
                <c:pt idx="89">
                  <c:v>44311</c:v>
                </c:pt>
                <c:pt idx="90">
                  <c:v>44311</c:v>
                </c:pt>
                <c:pt idx="91">
                  <c:v>44311</c:v>
                </c:pt>
                <c:pt idx="92">
                  <c:v>44311</c:v>
                </c:pt>
                <c:pt idx="93">
                  <c:v>44311</c:v>
                </c:pt>
                <c:pt idx="94">
                  <c:v>44311</c:v>
                </c:pt>
                <c:pt idx="95">
                  <c:v>44311</c:v>
                </c:pt>
                <c:pt idx="96">
                  <c:v>44311</c:v>
                </c:pt>
                <c:pt idx="97">
                  <c:v>44311</c:v>
                </c:pt>
                <c:pt idx="98">
                  <c:v>44311</c:v>
                </c:pt>
                <c:pt idx="99">
                  <c:v>44311</c:v>
                </c:pt>
                <c:pt idx="100">
                  <c:v>44311</c:v>
                </c:pt>
                <c:pt idx="101">
                  <c:v>44311</c:v>
                </c:pt>
                <c:pt idx="102">
                  <c:v>44311</c:v>
                </c:pt>
                <c:pt idx="103">
                  <c:v>44311</c:v>
                </c:pt>
                <c:pt idx="104">
                  <c:v>44311</c:v>
                </c:pt>
                <c:pt idx="105">
                  <c:v>44311</c:v>
                </c:pt>
                <c:pt idx="106">
                  <c:v>44311</c:v>
                </c:pt>
                <c:pt idx="107">
                  <c:v>44311</c:v>
                </c:pt>
                <c:pt idx="108">
                  <c:v>44311</c:v>
                </c:pt>
                <c:pt idx="109">
                  <c:v>44311</c:v>
                </c:pt>
                <c:pt idx="110">
                  <c:v>44311</c:v>
                </c:pt>
                <c:pt idx="111">
                  <c:v>44311</c:v>
                </c:pt>
                <c:pt idx="112">
                  <c:v>44311</c:v>
                </c:pt>
                <c:pt idx="113">
                  <c:v>44311</c:v>
                </c:pt>
                <c:pt idx="114">
                  <c:v>44311</c:v>
                </c:pt>
                <c:pt idx="115">
                  <c:v>44311</c:v>
                </c:pt>
                <c:pt idx="116">
                  <c:v>44311</c:v>
                </c:pt>
                <c:pt idx="117">
                  <c:v>44311</c:v>
                </c:pt>
                <c:pt idx="118">
                  <c:v>44311</c:v>
                </c:pt>
                <c:pt idx="119">
                  <c:v>44311</c:v>
                </c:pt>
                <c:pt idx="120">
                  <c:v>44311</c:v>
                </c:pt>
                <c:pt idx="121">
                  <c:v>44311</c:v>
                </c:pt>
                <c:pt idx="122">
                  <c:v>44311</c:v>
                </c:pt>
                <c:pt idx="123">
                  <c:v>44311</c:v>
                </c:pt>
                <c:pt idx="124">
                  <c:v>44311</c:v>
                </c:pt>
                <c:pt idx="125">
                  <c:v>44311</c:v>
                </c:pt>
                <c:pt idx="126">
                  <c:v>44311</c:v>
                </c:pt>
                <c:pt idx="127">
                  <c:v>44311</c:v>
                </c:pt>
                <c:pt idx="128">
                  <c:v>44311</c:v>
                </c:pt>
                <c:pt idx="129">
                  <c:v>44311</c:v>
                </c:pt>
                <c:pt idx="130">
                  <c:v>44311</c:v>
                </c:pt>
                <c:pt idx="131">
                  <c:v>44311</c:v>
                </c:pt>
                <c:pt idx="132">
                  <c:v>44311</c:v>
                </c:pt>
                <c:pt idx="133">
                  <c:v>44311</c:v>
                </c:pt>
                <c:pt idx="134">
                  <c:v>44311</c:v>
                </c:pt>
                <c:pt idx="135">
                  <c:v>44311</c:v>
                </c:pt>
                <c:pt idx="136">
                  <c:v>44311</c:v>
                </c:pt>
                <c:pt idx="137">
                  <c:v>44311</c:v>
                </c:pt>
                <c:pt idx="138">
                  <c:v>44311</c:v>
                </c:pt>
                <c:pt idx="139">
                  <c:v>44311</c:v>
                </c:pt>
                <c:pt idx="140">
                  <c:v>44311</c:v>
                </c:pt>
                <c:pt idx="141">
                  <c:v>44311</c:v>
                </c:pt>
                <c:pt idx="142">
                  <c:v>44311</c:v>
                </c:pt>
                <c:pt idx="143">
                  <c:v>44311</c:v>
                </c:pt>
                <c:pt idx="144">
                  <c:v>44311</c:v>
                </c:pt>
                <c:pt idx="145">
                  <c:v>44311</c:v>
                </c:pt>
                <c:pt idx="146">
                  <c:v>44311</c:v>
                </c:pt>
                <c:pt idx="147">
                  <c:v>44311</c:v>
                </c:pt>
                <c:pt idx="148">
                  <c:v>44311</c:v>
                </c:pt>
                <c:pt idx="149">
                  <c:v>44311</c:v>
                </c:pt>
                <c:pt idx="150">
                  <c:v>44311</c:v>
                </c:pt>
                <c:pt idx="151">
                  <c:v>44311</c:v>
                </c:pt>
                <c:pt idx="152">
                  <c:v>44311</c:v>
                </c:pt>
                <c:pt idx="153">
                  <c:v>44311</c:v>
                </c:pt>
                <c:pt idx="154">
                  <c:v>44311</c:v>
                </c:pt>
                <c:pt idx="155">
                  <c:v>44311</c:v>
                </c:pt>
                <c:pt idx="156">
                  <c:v>44311</c:v>
                </c:pt>
                <c:pt idx="157">
                  <c:v>44311</c:v>
                </c:pt>
                <c:pt idx="158">
                  <c:v>44311</c:v>
                </c:pt>
                <c:pt idx="159">
                  <c:v>44311</c:v>
                </c:pt>
                <c:pt idx="160">
                  <c:v>44311</c:v>
                </c:pt>
                <c:pt idx="161">
                  <c:v>44311</c:v>
                </c:pt>
                <c:pt idx="162">
                  <c:v>44311</c:v>
                </c:pt>
                <c:pt idx="163">
                  <c:v>44311</c:v>
                </c:pt>
                <c:pt idx="164">
                  <c:v>44311</c:v>
                </c:pt>
                <c:pt idx="165">
                  <c:v>44311</c:v>
                </c:pt>
                <c:pt idx="166">
                  <c:v>44311</c:v>
                </c:pt>
                <c:pt idx="167">
                  <c:v>44311</c:v>
                </c:pt>
                <c:pt idx="168">
                  <c:v>44311</c:v>
                </c:pt>
                <c:pt idx="169">
                  <c:v>44311</c:v>
                </c:pt>
                <c:pt idx="170">
                  <c:v>44311</c:v>
                </c:pt>
                <c:pt idx="171">
                  <c:v>44311</c:v>
                </c:pt>
                <c:pt idx="172">
                  <c:v>44311</c:v>
                </c:pt>
                <c:pt idx="173">
                  <c:v>44311</c:v>
                </c:pt>
                <c:pt idx="174">
                  <c:v>44311</c:v>
                </c:pt>
                <c:pt idx="175">
                  <c:v>44311</c:v>
                </c:pt>
                <c:pt idx="176">
                  <c:v>44311</c:v>
                </c:pt>
                <c:pt idx="177">
                  <c:v>44311</c:v>
                </c:pt>
                <c:pt idx="178">
                  <c:v>44311</c:v>
                </c:pt>
                <c:pt idx="179">
                  <c:v>44311</c:v>
                </c:pt>
                <c:pt idx="180">
                  <c:v>44311</c:v>
                </c:pt>
                <c:pt idx="181">
                  <c:v>44311</c:v>
                </c:pt>
                <c:pt idx="182">
                  <c:v>44311</c:v>
                </c:pt>
                <c:pt idx="183">
                  <c:v>44311</c:v>
                </c:pt>
                <c:pt idx="184">
                  <c:v>44311</c:v>
                </c:pt>
                <c:pt idx="185">
                  <c:v>44311</c:v>
                </c:pt>
                <c:pt idx="186">
                  <c:v>44311</c:v>
                </c:pt>
                <c:pt idx="187">
                  <c:v>44311</c:v>
                </c:pt>
                <c:pt idx="188">
                  <c:v>44311</c:v>
                </c:pt>
                <c:pt idx="189">
                  <c:v>44311</c:v>
                </c:pt>
                <c:pt idx="190">
                  <c:v>44311</c:v>
                </c:pt>
                <c:pt idx="191">
                  <c:v>44311</c:v>
                </c:pt>
                <c:pt idx="192">
                  <c:v>44311</c:v>
                </c:pt>
                <c:pt idx="193">
                  <c:v>44311</c:v>
                </c:pt>
                <c:pt idx="194">
                  <c:v>44311</c:v>
                </c:pt>
                <c:pt idx="195">
                  <c:v>44311</c:v>
                </c:pt>
                <c:pt idx="196">
                  <c:v>44311</c:v>
                </c:pt>
                <c:pt idx="197">
                  <c:v>44311</c:v>
                </c:pt>
                <c:pt idx="198">
                  <c:v>44311</c:v>
                </c:pt>
                <c:pt idx="199">
                  <c:v>44311</c:v>
                </c:pt>
                <c:pt idx="200">
                  <c:v>44311</c:v>
                </c:pt>
                <c:pt idx="201">
                  <c:v>44311</c:v>
                </c:pt>
                <c:pt idx="202">
                  <c:v>44311</c:v>
                </c:pt>
                <c:pt idx="203">
                  <c:v>44311</c:v>
                </c:pt>
                <c:pt idx="204">
                  <c:v>44311</c:v>
                </c:pt>
                <c:pt idx="205">
                  <c:v>44311</c:v>
                </c:pt>
                <c:pt idx="206">
                  <c:v>44311</c:v>
                </c:pt>
                <c:pt idx="207">
                  <c:v>44311</c:v>
                </c:pt>
                <c:pt idx="208">
                  <c:v>44311</c:v>
                </c:pt>
                <c:pt idx="209">
                  <c:v>44311</c:v>
                </c:pt>
                <c:pt idx="210">
                  <c:v>44311</c:v>
                </c:pt>
                <c:pt idx="211">
                  <c:v>44311</c:v>
                </c:pt>
                <c:pt idx="212">
                  <c:v>44311</c:v>
                </c:pt>
                <c:pt idx="213">
                  <c:v>44311</c:v>
                </c:pt>
                <c:pt idx="214">
                  <c:v>44311</c:v>
                </c:pt>
                <c:pt idx="215">
                  <c:v>44311</c:v>
                </c:pt>
                <c:pt idx="216">
                  <c:v>44311</c:v>
                </c:pt>
                <c:pt idx="217">
                  <c:v>44311</c:v>
                </c:pt>
                <c:pt idx="218">
                  <c:v>44311</c:v>
                </c:pt>
                <c:pt idx="219">
                  <c:v>44311</c:v>
                </c:pt>
                <c:pt idx="220">
                  <c:v>44311</c:v>
                </c:pt>
                <c:pt idx="221">
                  <c:v>44311</c:v>
                </c:pt>
                <c:pt idx="222">
                  <c:v>44311</c:v>
                </c:pt>
                <c:pt idx="223">
                  <c:v>44311</c:v>
                </c:pt>
                <c:pt idx="224">
                  <c:v>44311</c:v>
                </c:pt>
                <c:pt idx="225">
                  <c:v>44311</c:v>
                </c:pt>
                <c:pt idx="226">
                  <c:v>44311</c:v>
                </c:pt>
                <c:pt idx="227">
                  <c:v>44311</c:v>
                </c:pt>
                <c:pt idx="228">
                  <c:v>44311</c:v>
                </c:pt>
                <c:pt idx="229">
                  <c:v>44311</c:v>
                </c:pt>
                <c:pt idx="230">
                  <c:v>44311</c:v>
                </c:pt>
                <c:pt idx="231">
                  <c:v>44311</c:v>
                </c:pt>
                <c:pt idx="232">
                  <c:v>44311</c:v>
                </c:pt>
                <c:pt idx="233">
                  <c:v>44311</c:v>
                </c:pt>
                <c:pt idx="234">
                  <c:v>44311</c:v>
                </c:pt>
                <c:pt idx="235">
                  <c:v>44311</c:v>
                </c:pt>
                <c:pt idx="236">
                  <c:v>44311</c:v>
                </c:pt>
                <c:pt idx="237">
                  <c:v>44311</c:v>
                </c:pt>
                <c:pt idx="238">
                  <c:v>44311</c:v>
                </c:pt>
                <c:pt idx="239">
                  <c:v>44311</c:v>
                </c:pt>
                <c:pt idx="240">
                  <c:v>44311</c:v>
                </c:pt>
                <c:pt idx="241">
                  <c:v>44311</c:v>
                </c:pt>
                <c:pt idx="242">
                  <c:v>44311</c:v>
                </c:pt>
                <c:pt idx="243">
                  <c:v>44311</c:v>
                </c:pt>
                <c:pt idx="244">
                  <c:v>44311</c:v>
                </c:pt>
                <c:pt idx="245">
                  <c:v>44311</c:v>
                </c:pt>
                <c:pt idx="246">
                  <c:v>44311</c:v>
                </c:pt>
                <c:pt idx="247">
                  <c:v>44311</c:v>
                </c:pt>
                <c:pt idx="248">
                  <c:v>44311</c:v>
                </c:pt>
                <c:pt idx="249">
                  <c:v>44311</c:v>
                </c:pt>
                <c:pt idx="250">
                  <c:v>44311</c:v>
                </c:pt>
                <c:pt idx="251">
                  <c:v>44311</c:v>
                </c:pt>
                <c:pt idx="252">
                  <c:v>44311</c:v>
                </c:pt>
                <c:pt idx="253">
                  <c:v>44311</c:v>
                </c:pt>
                <c:pt idx="254">
                  <c:v>44311</c:v>
                </c:pt>
                <c:pt idx="255">
                  <c:v>44311</c:v>
                </c:pt>
                <c:pt idx="256">
                  <c:v>44311</c:v>
                </c:pt>
                <c:pt idx="257">
                  <c:v>44311</c:v>
                </c:pt>
                <c:pt idx="258">
                  <c:v>44311</c:v>
                </c:pt>
                <c:pt idx="259">
                  <c:v>44311</c:v>
                </c:pt>
                <c:pt idx="260">
                  <c:v>44311</c:v>
                </c:pt>
                <c:pt idx="261">
                  <c:v>44311</c:v>
                </c:pt>
                <c:pt idx="262">
                  <c:v>44311</c:v>
                </c:pt>
                <c:pt idx="263">
                  <c:v>44311</c:v>
                </c:pt>
                <c:pt idx="264">
                  <c:v>44311</c:v>
                </c:pt>
                <c:pt idx="265">
                  <c:v>44311</c:v>
                </c:pt>
                <c:pt idx="266">
                  <c:v>44311</c:v>
                </c:pt>
                <c:pt idx="267">
                  <c:v>44311</c:v>
                </c:pt>
                <c:pt idx="268">
                  <c:v>44311</c:v>
                </c:pt>
                <c:pt idx="269">
                  <c:v>44311</c:v>
                </c:pt>
                <c:pt idx="270">
                  <c:v>44311</c:v>
                </c:pt>
                <c:pt idx="271">
                  <c:v>44311</c:v>
                </c:pt>
                <c:pt idx="272">
                  <c:v>44311</c:v>
                </c:pt>
                <c:pt idx="273">
                  <c:v>44311</c:v>
                </c:pt>
                <c:pt idx="274">
                  <c:v>44311</c:v>
                </c:pt>
                <c:pt idx="275">
                  <c:v>44311</c:v>
                </c:pt>
                <c:pt idx="276">
                  <c:v>44311</c:v>
                </c:pt>
                <c:pt idx="277">
                  <c:v>44311</c:v>
                </c:pt>
                <c:pt idx="278">
                  <c:v>44311</c:v>
                </c:pt>
                <c:pt idx="279">
                  <c:v>44311</c:v>
                </c:pt>
                <c:pt idx="280">
                  <c:v>44311</c:v>
                </c:pt>
                <c:pt idx="281">
                  <c:v>44311</c:v>
                </c:pt>
                <c:pt idx="282">
                  <c:v>44311</c:v>
                </c:pt>
                <c:pt idx="283">
                  <c:v>44311</c:v>
                </c:pt>
                <c:pt idx="284">
                  <c:v>44311</c:v>
                </c:pt>
                <c:pt idx="285">
                  <c:v>44311</c:v>
                </c:pt>
                <c:pt idx="286">
                  <c:v>44311</c:v>
                </c:pt>
                <c:pt idx="287">
                  <c:v>44311</c:v>
                </c:pt>
                <c:pt idx="288">
                  <c:v>44311</c:v>
                </c:pt>
                <c:pt idx="289">
                  <c:v>44311</c:v>
                </c:pt>
                <c:pt idx="290">
                  <c:v>44311</c:v>
                </c:pt>
                <c:pt idx="291">
                  <c:v>44311</c:v>
                </c:pt>
                <c:pt idx="292">
                  <c:v>44311</c:v>
                </c:pt>
                <c:pt idx="293">
                  <c:v>44311</c:v>
                </c:pt>
                <c:pt idx="294">
                  <c:v>44311</c:v>
                </c:pt>
                <c:pt idx="295">
                  <c:v>44311</c:v>
                </c:pt>
                <c:pt idx="296">
                  <c:v>44311</c:v>
                </c:pt>
                <c:pt idx="297">
                  <c:v>44311</c:v>
                </c:pt>
                <c:pt idx="298">
                  <c:v>44311</c:v>
                </c:pt>
                <c:pt idx="299">
                  <c:v>44311</c:v>
                </c:pt>
                <c:pt idx="300">
                  <c:v>44311</c:v>
                </c:pt>
                <c:pt idx="301">
                  <c:v>44311</c:v>
                </c:pt>
                <c:pt idx="302">
                  <c:v>44311</c:v>
                </c:pt>
                <c:pt idx="303">
                  <c:v>44311</c:v>
                </c:pt>
                <c:pt idx="304">
                  <c:v>44311</c:v>
                </c:pt>
                <c:pt idx="305">
                  <c:v>44311</c:v>
                </c:pt>
                <c:pt idx="306">
                  <c:v>44311</c:v>
                </c:pt>
                <c:pt idx="307">
                  <c:v>44311</c:v>
                </c:pt>
                <c:pt idx="308">
                  <c:v>44311</c:v>
                </c:pt>
                <c:pt idx="309">
                  <c:v>44311</c:v>
                </c:pt>
                <c:pt idx="310">
                  <c:v>44311</c:v>
                </c:pt>
                <c:pt idx="311">
                  <c:v>44311</c:v>
                </c:pt>
                <c:pt idx="312">
                  <c:v>44311</c:v>
                </c:pt>
                <c:pt idx="313">
                  <c:v>44311</c:v>
                </c:pt>
                <c:pt idx="314">
                  <c:v>44311</c:v>
                </c:pt>
                <c:pt idx="315">
                  <c:v>44311</c:v>
                </c:pt>
                <c:pt idx="316">
                  <c:v>44311</c:v>
                </c:pt>
                <c:pt idx="317">
                  <c:v>44311</c:v>
                </c:pt>
                <c:pt idx="318">
                  <c:v>44311</c:v>
                </c:pt>
                <c:pt idx="319">
                  <c:v>44311</c:v>
                </c:pt>
                <c:pt idx="320">
                  <c:v>44311</c:v>
                </c:pt>
                <c:pt idx="321">
                  <c:v>44311</c:v>
                </c:pt>
                <c:pt idx="322">
                  <c:v>44311</c:v>
                </c:pt>
                <c:pt idx="323">
                  <c:v>44311</c:v>
                </c:pt>
                <c:pt idx="324">
                  <c:v>44311</c:v>
                </c:pt>
                <c:pt idx="325">
                  <c:v>44311</c:v>
                </c:pt>
                <c:pt idx="326">
                  <c:v>44311</c:v>
                </c:pt>
                <c:pt idx="327">
                  <c:v>44311</c:v>
                </c:pt>
                <c:pt idx="328">
                  <c:v>44311</c:v>
                </c:pt>
                <c:pt idx="329">
                  <c:v>44311</c:v>
                </c:pt>
                <c:pt idx="330">
                  <c:v>44311</c:v>
                </c:pt>
                <c:pt idx="331">
                  <c:v>44311</c:v>
                </c:pt>
                <c:pt idx="332">
                  <c:v>44311</c:v>
                </c:pt>
                <c:pt idx="333">
                  <c:v>44311</c:v>
                </c:pt>
                <c:pt idx="334">
                  <c:v>44311</c:v>
                </c:pt>
                <c:pt idx="335">
                  <c:v>44311</c:v>
                </c:pt>
                <c:pt idx="336">
                  <c:v>44311</c:v>
                </c:pt>
                <c:pt idx="337">
                  <c:v>44311</c:v>
                </c:pt>
                <c:pt idx="338">
                  <c:v>44311</c:v>
                </c:pt>
                <c:pt idx="339">
                  <c:v>44311</c:v>
                </c:pt>
                <c:pt idx="340">
                  <c:v>44311</c:v>
                </c:pt>
                <c:pt idx="341">
                  <c:v>44311</c:v>
                </c:pt>
                <c:pt idx="342">
                  <c:v>44311</c:v>
                </c:pt>
                <c:pt idx="343">
                  <c:v>44311</c:v>
                </c:pt>
                <c:pt idx="344">
                  <c:v>44311</c:v>
                </c:pt>
                <c:pt idx="345">
                  <c:v>44311</c:v>
                </c:pt>
                <c:pt idx="346">
                  <c:v>44311</c:v>
                </c:pt>
                <c:pt idx="347">
                  <c:v>44311</c:v>
                </c:pt>
                <c:pt idx="348">
                  <c:v>44311</c:v>
                </c:pt>
                <c:pt idx="349">
                  <c:v>44311</c:v>
                </c:pt>
                <c:pt idx="350">
                  <c:v>44311</c:v>
                </c:pt>
                <c:pt idx="351">
                  <c:v>44311</c:v>
                </c:pt>
                <c:pt idx="352">
                  <c:v>44311</c:v>
                </c:pt>
                <c:pt idx="353">
                  <c:v>44311</c:v>
                </c:pt>
                <c:pt idx="354">
                  <c:v>44311</c:v>
                </c:pt>
                <c:pt idx="355">
                  <c:v>44311</c:v>
                </c:pt>
                <c:pt idx="356">
                  <c:v>44311</c:v>
                </c:pt>
                <c:pt idx="357">
                  <c:v>44311</c:v>
                </c:pt>
                <c:pt idx="358">
                  <c:v>44311</c:v>
                </c:pt>
                <c:pt idx="359">
                  <c:v>44311</c:v>
                </c:pt>
                <c:pt idx="360">
                  <c:v>44311</c:v>
                </c:pt>
                <c:pt idx="361">
                  <c:v>44311</c:v>
                </c:pt>
                <c:pt idx="362">
                  <c:v>44311</c:v>
                </c:pt>
                <c:pt idx="363">
                  <c:v>44311</c:v>
                </c:pt>
                <c:pt idx="364">
                  <c:v>44311</c:v>
                </c:pt>
                <c:pt idx="365">
                  <c:v>44311</c:v>
                </c:pt>
                <c:pt idx="366">
                  <c:v>44311</c:v>
                </c:pt>
                <c:pt idx="367">
                  <c:v>44311</c:v>
                </c:pt>
                <c:pt idx="368">
                  <c:v>44311</c:v>
                </c:pt>
                <c:pt idx="369">
                  <c:v>44311</c:v>
                </c:pt>
                <c:pt idx="370">
                  <c:v>44311</c:v>
                </c:pt>
                <c:pt idx="371">
                  <c:v>44311</c:v>
                </c:pt>
                <c:pt idx="372">
                  <c:v>44311</c:v>
                </c:pt>
                <c:pt idx="373">
                  <c:v>44311</c:v>
                </c:pt>
                <c:pt idx="374">
                  <c:v>44311</c:v>
                </c:pt>
                <c:pt idx="375">
                  <c:v>44311</c:v>
                </c:pt>
                <c:pt idx="376">
                  <c:v>44311</c:v>
                </c:pt>
                <c:pt idx="377">
                  <c:v>44311</c:v>
                </c:pt>
                <c:pt idx="378">
                  <c:v>44311</c:v>
                </c:pt>
                <c:pt idx="379">
                  <c:v>44311</c:v>
                </c:pt>
                <c:pt idx="380">
                  <c:v>44311</c:v>
                </c:pt>
                <c:pt idx="381">
                  <c:v>44311</c:v>
                </c:pt>
                <c:pt idx="382">
                  <c:v>44311</c:v>
                </c:pt>
                <c:pt idx="383">
                  <c:v>44311</c:v>
                </c:pt>
                <c:pt idx="384">
                  <c:v>44311</c:v>
                </c:pt>
                <c:pt idx="385">
                  <c:v>44311</c:v>
                </c:pt>
                <c:pt idx="386">
                  <c:v>44311</c:v>
                </c:pt>
                <c:pt idx="387">
                  <c:v>44311</c:v>
                </c:pt>
                <c:pt idx="388">
                  <c:v>44311</c:v>
                </c:pt>
                <c:pt idx="389">
                  <c:v>44311</c:v>
                </c:pt>
                <c:pt idx="390">
                  <c:v>44311</c:v>
                </c:pt>
                <c:pt idx="391">
                  <c:v>44311</c:v>
                </c:pt>
                <c:pt idx="392">
                  <c:v>44311</c:v>
                </c:pt>
                <c:pt idx="393">
                  <c:v>44311</c:v>
                </c:pt>
                <c:pt idx="394">
                  <c:v>44311</c:v>
                </c:pt>
                <c:pt idx="395">
                  <c:v>44311</c:v>
                </c:pt>
                <c:pt idx="396">
                  <c:v>44311</c:v>
                </c:pt>
                <c:pt idx="397">
                  <c:v>44311</c:v>
                </c:pt>
                <c:pt idx="398">
                  <c:v>44311</c:v>
                </c:pt>
                <c:pt idx="399">
                  <c:v>44311</c:v>
                </c:pt>
                <c:pt idx="400">
                  <c:v>44311</c:v>
                </c:pt>
                <c:pt idx="401">
                  <c:v>44311</c:v>
                </c:pt>
                <c:pt idx="402">
                  <c:v>44311</c:v>
                </c:pt>
                <c:pt idx="403">
                  <c:v>44311</c:v>
                </c:pt>
                <c:pt idx="404">
                  <c:v>44311</c:v>
                </c:pt>
                <c:pt idx="405">
                  <c:v>44311</c:v>
                </c:pt>
                <c:pt idx="406">
                  <c:v>44311</c:v>
                </c:pt>
                <c:pt idx="407">
                  <c:v>44311</c:v>
                </c:pt>
                <c:pt idx="408">
                  <c:v>44311</c:v>
                </c:pt>
                <c:pt idx="409">
                  <c:v>44311</c:v>
                </c:pt>
                <c:pt idx="410">
                  <c:v>44311</c:v>
                </c:pt>
                <c:pt idx="411">
                  <c:v>44311</c:v>
                </c:pt>
                <c:pt idx="412">
                  <c:v>44311</c:v>
                </c:pt>
                <c:pt idx="413">
                  <c:v>44311</c:v>
                </c:pt>
                <c:pt idx="414">
                  <c:v>44311</c:v>
                </c:pt>
                <c:pt idx="415">
                  <c:v>44311</c:v>
                </c:pt>
                <c:pt idx="416">
                  <c:v>44311</c:v>
                </c:pt>
                <c:pt idx="417">
                  <c:v>44311</c:v>
                </c:pt>
                <c:pt idx="418">
                  <c:v>44311</c:v>
                </c:pt>
                <c:pt idx="419">
                  <c:v>44311</c:v>
                </c:pt>
                <c:pt idx="420">
                  <c:v>44311</c:v>
                </c:pt>
                <c:pt idx="421">
                  <c:v>44311</c:v>
                </c:pt>
                <c:pt idx="422">
                  <c:v>44311</c:v>
                </c:pt>
                <c:pt idx="423">
                  <c:v>44311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44311</c:v>
                </c:pt>
                <c:pt idx="1">
                  <c:v>44311</c:v>
                </c:pt>
                <c:pt idx="2">
                  <c:v>44311</c:v>
                </c:pt>
                <c:pt idx="3">
                  <c:v>44311</c:v>
                </c:pt>
                <c:pt idx="4">
                  <c:v>44311</c:v>
                </c:pt>
                <c:pt idx="5">
                  <c:v>44311</c:v>
                </c:pt>
                <c:pt idx="6">
                  <c:v>44311</c:v>
                </c:pt>
                <c:pt idx="7">
                  <c:v>44311</c:v>
                </c:pt>
                <c:pt idx="8">
                  <c:v>44311</c:v>
                </c:pt>
                <c:pt idx="9">
                  <c:v>44311</c:v>
                </c:pt>
                <c:pt idx="10">
                  <c:v>44311</c:v>
                </c:pt>
                <c:pt idx="11">
                  <c:v>44311</c:v>
                </c:pt>
                <c:pt idx="12">
                  <c:v>44311</c:v>
                </c:pt>
                <c:pt idx="13">
                  <c:v>44311</c:v>
                </c:pt>
                <c:pt idx="14">
                  <c:v>44311</c:v>
                </c:pt>
                <c:pt idx="15">
                  <c:v>44311</c:v>
                </c:pt>
                <c:pt idx="16">
                  <c:v>44311</c:v>
                </c:pt>
                <c:pt idx="17">
                  <c:v>44311</c:v>
                </c:pt>
                <c:pt idx="18">
                  <c:v>44311</c:v>
                </c:pt>
                <c:pt idx="19">
                  <c:v>44311</c:v>
                </c:pt>
                <c:pt idx="20">
                  <c:v>44311</c:v>
                </c:pt>
                <c:pt idx="21">
                  <c:v>44311</c:v>
                </c:pt>
                <c:pt idx="22">
                  <c:v>44311</c:v>
                </c:pt>
                <c:pt idx="23">
                  <c:v>44311</c:v>
                </c:pt>
                <c:pt idx="24">
                  <c:v>44311</c:v>
                </c:pt>
                <c:pt idx="25">
                  <c:v>44311</c:v>
                </c:pt>
                <c:pt idx="26">
                  <c:v>44311</c:v>
                </c:pt>
                <c:pt idx="27">
                  <c:v>44311</c:v>
                </c:pt>
                <c:pt idx="28">
                  <c:v>44311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  <c:pt idx="57">
                  <c:v>44311</c:v>
                </c:pt>
                <c:pt idx="58">
                  <c:v>44311</c:v>
                </c:pt>
                <c:pt idx="59">
                  <c:v>44311</c:v>
                </c:pt>
                <c:pt idx="60">
                  <c:v>44311</c:v>
                </c:pt>
                <c:pt idx="61">
                  <c:v>44311</c:v>
                </c:pt>
                <c:pt idx="62">
                  <c:v>44311</c:v>
                </c:pt>
                <c:pt idx="63">
                  <c:v>44311</c:v>
                </c:pt>
                <c:pt idx="64">
                  <c:v>44311</c:v>
                </c:pt>
                <c:pt idx="65">
                  <c:v>44311</c:v>
                </c:pt>
                <c:pt idx="66">
                  <c:v>44311</c:v>
                </c:pt>
                <c:pt idx="67">
                  <c:v>44311</c:v>
                </c:pt>
                <c:pt idx="68">
                  <c:v>44311</c:v>
                </c:pt>
                <c:pt idx="69">
                  <c:v>44311</c:v>
                </c:pt>
                <c:pt idx="70">
                  <c:v>44311</c:v>
                </c:pt>
                <c:pt idx="71">
                  <c:v>44311</c:v>
                </c:pt>
                <c:pt idx="72">
                  <c:v>44311</c:v>
                </c:pt>
                <c:pt idx="73">
                  <c:v>44311</c:v>
                </c:pt>
                <c:pt idx="74">
                  <c:v>44311</c:v>
                </c:pt>
                <c:pt idx="75">
                  <c:v>44311</c:v>
                </c:pt>
                <c:pt idx="76">
                  <c:v>44311</c:v>
                </c:pt>
                <c:pt idx="77">
                  <c:v>44311</c:v>
                </c:pt>
                <c:pt idx="78">
                  <c:v>44311</c:v>
                </c:pt>
                <c:pt idx="79">
                  <c:v>44311</c:v>
                </c:pt>
                <c:pt idx="80">
                  <c:v>44311</c:v>
                </c:pt>
                <c:pt idx="81">
                  <c:v>44311</c:v>
                </c:pt>
                <c:pt idx="82">
                  <c:v>44311</c:v>
                </c:pt>
                <c:pt idx="83">
                  <c:v>44311</c:v>
                </c:pt>
                <c:pt idx="84">
                  <c:v>44311</c:v>
                </c:pt>
                <c:pt idx="85">
                  <c:v>44311</c:v>
                </c:pt>
                <c:pt idx="86">
                  <c:v>44311</c:v>
                </c:pt>
                <c:pt idx="87">
                  <c:v>44311</c:v>
                </c:pt>
                <c:pt idx="88">
                  <c:v>44311</c:v>
                </c:pt>
                <c:pt idx="89">
                  <c:v>44311</c:v>
                </c:pt>
                <c:pt idx="90">
                  <c:v>44311</c:v>
                </c:pt>
                <c:pt idx="91">
                  <c:v>44311</c:v>
                </c:pt>
                <c:pt idx="92">
                  <c:v>44311</c:v>
                </c:pt>
                <c:pt idx="93">
                  <c:v>44311</c:v>
                </c:pt>
                <c:pt idx="94">
                  <c:v>44311</c:v>
                </c:pt>
                <c:pt idx="95">
                  <c:v>44311</c:v>
                </c:pt>
                <c:pt idx="96">
                  <c:v>44311</c:v>
                </c:pt>
                <c:pt idx="97">
                  <c:v>44311</c:v>
                </c:pt>
                <c:pt idx="98">
                  <c:v>44311</c:v>
                </c:pt>
                <c:pt idx="99">
                  <c:v>44311</c:v>
                </c:pt>
                <c:pt idx="100">
                  <c:v>44311</c:v>
                </c:pt>
                <c:pt idx="101">
                  <c:v>44311</c:v>
                </c:pt>
                <c:pt idx="102">
                  <c:v>44311</c:v>
                </c:pt>
                <c:pt idx="103">
                  <c:v>44311</c:v>
                </c:pt>
                <c:pt idx="104">
                  <c:v>44311</c:v>
                </c:pt>
                <c:pt idx="105">
                  <c:v>44311</c:v>
                </c:pt>
                <c:pt idx="106">
                  <c:v>44311</c:v>
                </c:pt>
                <c:pt idx="107">
                  <c:v>44311</c:v>
                </c:pt>
                <c:pt idx="108">
                  <c:v>44311</c:v>
                </c:pt>
                <c:pt idx="109">
                  <c:v>44311</c:v>
                </c:pt>
                <c:pt idx="110">
                  <c:v>44311</c:v>
                </c:pt>
                <c:pt idx="111">
                  <c:v>44311</c:v>
                </c:pt>
                <c:pt idx="112">
                  <c:v>44311</c:v>
                </c:pt>
                <c:pt idx="113">
                  <c:v>44311</c:v>
                </c:pt>
                <c:pt idx="114">
                  <c:v>44311</c:v>
                </c:pt>
                <c:pt idx="115">
                  <c:v>44311</c:v>
                </c:pt>
                <c:pt idx="116">
                  <c:v>44311</c:v>
                </c:pt>
                <c:pt idx="117">
                  <c:v>44311</c:v>
                </c:pt>
                <c:pt idx="118">
                  <c:v>44311</c:v>
                </c:pt>
                <c:pt idx="119">
                  <c:v>44311</c:v>
                </c:pt>
                <c:pt idx="120">
                  <c:v>44311</c:v>
                </c:pt>
                <c:pt idx="121">
                  <c:v>44311</c:v>
                </c:pt>
                <c:pt idx="122">
                  <c:v>44311</c:v>
                </c:pt>
                <c:pt idx="123">
                  <c:v>44311</c:v>
                </c:pt>
                <c:pt idx="124">
                  <c:v>44311</c:v>
                </c:pt>
                <c:pt idx="125">
                  <c:v>44311</c:v>
                </c:pt>
                <c:pt idx="126">
                  <c:v>44311</c:v>
                </c:pt>
                <c:pt idx="127">
                  <c:v>44311</c:v>
                </c:pt>
                <c:pt idx="128">
                  <c:v>44311</c:v>
                </c:pt>
                <c:pt idx="129">
                  <c:v>44311</c:v>
                </c:pt>
                <c:pt idx="130">
                  <c:v>44311</c:v>
                </c:pt>
                <c:pt idx="131">
                  <c:v>44311</c:v>
                </c:pt>
                <c:pt idx="132">
                  <c:v>44311</c:v>
                </c:pt>
                <c:pt idx="133">
                  <c:v>44311</c:v>
                </c:pt>
                <c:pt idx="134">
                  <c:v>44311</c:v>
                </c:pt>
                <c:pt idx="135">
                  <c:v>44311</c:v>
                </c:pt>
                <c:pt idx="136">
                  <c:v>44311</c:v>
                </c:pt>
                <c:pt idx="137">
                  <c:v>44311</c:v>
                </c:pt>
                <c:pt idx="138">
                  <c:v>44311</c:v>
                </c:pt>
                <c:pt idx="139">
                  <c:v>44311</c:v>
                </c:pt>
                <c:pt idx="140">
                  <c:v>44311</c:v>
                </c:pt>
                <c:pt idx="141">
                  <c:v>44311</c:v>
                </c:pt>
                <c:pt idx="142">
                  <c:v>44311</c:v>
                </c:pt>
                <c:pt idx="143">
                  <c:v>44311</c:v>
                </c:pt>
                <c:pt idx="144">
                  <c:v>44311</c:v>
                </c:pt>
                <c:pt idx="145">
                  <c:v>44311</c:v>
                </c:pt>
                <c:pt idx="146">
                  <c:v>44311</c:v>
                </c:pt>
                <c:pt idx="147">
                  <c:v>44311</c:v>
                </c:pt>
                <c:pt idx="148">
                  <c:v>44311</c:v>
                </c:pt>
                <c:pt idx="149">
                  <c:v>44311</c:v>
                </c:pt>
                <c:pt idx="150">
                  <c:v>44311</c:v>
                </c:pt>
                <c:pt idx="151">
                  <c:v>44311</c:v>
                </c:pt>
                <c:pt idx="152">
                  <c:v>44311</c:v>
                </c:pt>
                <c:pt idx="153">
                  <c:v>44311</c:v>
                </c:pt>
                <c:pt idx="154">
                  <c:v>44311</c:v>
                </c:pt>
                <c:pt idx="155">
                  <c:v>44311</c:v>
                </c:pt>
                <c:pt idx="156">
                  <c:v>44311</c:v>
                </c:pt>
                <c:pt idx="157">
                  <c:v>44311</c:v>
                </c:pt>
                <c:pt idx="158">
                  <c:v>44311</c:v>
                </c:pt>
                <c:pt idx="159">
                  <c:v>44311</c:v>
                </c:pt>
                <c:pt idx="160">
                  <c:v>44311</c:v>
                </c:pt>
                <c:pt idx="161">
                  <c:v>44311</c:v>
                </c:pt>
                <c:pt idx="162">
                  <c:v>44311</c:v>
                </c:pt>
                <c:pt idx="163">
                  <c:v>44311</c:v>
                </c:pt>
                <c:pt idx="164">
                  <c:v>44311</c:v>
                </c:pt>
                <c:pt idx="165">
                  <c:v>44311</c:v>
                </c:pt>
                <c:pt idx="166">
                  <c:v>44311</c:v>
                </c:pt>
                <c:pt idx="167">
                  <c:v>44311</c:v>
                </c:pt>
                <c:pt idx="168">
                  <c:v>44311</c:v>
                </c:pt>
                <c:pt idx="169">
                  <c:v>44311</c:v>
                </c:pt>
                <c:pt idx="170">
                  <c:v>44311</c:v>
                </c:pt>
                <c:pt idx="171">
                  <c:v>44311</c:v>
                </c:pt>
                <c:pt idx="172">
                  <c:v>44311</c:v>
                </c:pt>
                <c:pt idx="173">
                  <c:v>44311</c:v>
                </c:pt>
                <c:pt idx="174">
                  <c:v>44311</c:v>
                </c:pt>
                <c:pt idx="175">
                  <c:v>44311</c:v>
                </c:pt>
                <c:pt idx="176">
                  <c:v>44311</c:v>
                </c:pt>
                <c:pt idx="177">
                  <c:v>44311</c:v>
                </c:pt>
                <c:pt idx="178">
                  <c:v>44311</c:v>
                </c:pt>
                <c:pt idx="179">
                  <c:v>44311</c:v>
                </c:pt>
                <c:pt idx="180">
                  <c:v>44311</c:v>
                </c:pt>
                <c:pt idx="181">
                  <c:v>44311</c:v>
                </c:pt>
                <c:pt idx="182">
                  <c:v>44311</c:v>
                </c:pt>
                <c:pt idx="183">
                  <c:v>44311</c:v>
                </c:pt>
                <c:pt idx="184">
                  <c:v>44311</c:v>
                </c:pt>
                <c:pt idx="185">
                  <c:v>44311</c:v>
                </c:pt>
                <c:pt idx="186">
                  <c:v>44311</c:v>
                </c:pt>
                <c:pt idx="187">
                  <c:v>44311</c:v>
                </c:pt>
                <c:pt idx="188">
                  <c:v>44311</c:v>
                </c:pt>
                <c:pt idx="189">
                  <c:v>44311</c:v>
                </c:pt>
                <c:pt idx="190">
                  <c:v>44311</c:v>
                </c:pt>
                <c:pt idx="191">
                  <c:v>44311</c:v>
                </c:pt>
                <c:pt idx="192">
                  <c:v>44311</c:v>
                </c:pt>
                <c:pt idx="193">
                  <c:v>44311</c:v>
                </c:pt>
                <c:pt idx="194">
                  <c:v>44311</c:v>
                </c:pt>
                <c:pt idx="195">
                  <c:v>44311</c:v>
                </c:pt>
                <c:pt idx="196">
                  <c:v>44311</c:v>
                </c:pt>
                <c:pt idx="197">
                  <c:v>44311</c:v>
                </c:pt>
                <c:pt idx="198">
                  <c:v>44311</c:v>
                </c:pt>
                <c:pt idx="199">
                  <c:v>44311</c:v>
                </c:pt>
                <c:pt idx="200">
                  <c:v>44311</c:v>
                </c:pt>
                <c:pt idx="201">
                  <c:v>44311</c:v>
                </c:pt>
                <c:pt idx="202">
                  <c:v>44311</c:v>
                </c:pt>
                <c:pt idx="203">
                  <c:v>44311</c:v>
                </c:pt>
                <c:pt idx="204">
                  <c:v>44311</c:v>
                </c:pt>
                <c:pt idx="205">
                  <c:v>44311</c:v>
                </c:pt>
                <c:pt idx="206">
                  <c:v>44311</c:v>
                </c:pt>
                <c:pt idx="207">
                  <c:v>44311</c:v>
                </c:pt>
                <c:pt idx="208">
                  <c:v>44311</c:v>
                </c:pt>
                <c:pt idx="209">
                  <c:v>44311</c:v>
                </c:pt>
                <c:pt idx="210">
                  <c:v>44311</c:v>
                </c:pt>
                <c:pt idx="211">
                  <c:v>44311</c:v>
                </c:pt>
                <c:pt idx="212">
                  <c:v>44311</c:v>
                </c:pt>
                <c:pt idx="213">
                  <c:v>44311</c:v>
                </c:pt>
                <c:pt idx="214">
                  <c:v>44311</c:v>
                </c:pt>
                <c:pt idx="215">
                  <c:v>44311</c:v>
                </c:pt>
                <c:pt idx="216">
                  <c:v>44311</c:v>
                </c:pt>
                <c:pt idx="217">
                  <c:v>44311</c:v>
                </c:pt>
                <c:pt idx="218">
                  <c:v>44311</c:v>
                </c:pt>
                <c:pt idx="219">
                  <c:v>44311</c:v>
                </c:pt>
                <c:pt idx="220">
                  <c:v>44311</c:v>
                </c:pt>
                <c:pt idx="221">
                  <c:v>44311</c:v>
                </c:pt>
                <c:pt idx="222">
                  <c:v>44311</c:v>
                </c:pt>
                <c:pt idx="223">
                  <c:v>44311</c:v>
                </c:pt>
                <c:pt idx="224">
                  <c:v>44311</c:v>
                </c:pt>
                <c:pt idx="225">
                  <c:v>44311</c:v>
                </c:pt>
                <c:pt idx="226">
                  <c:v>44311</c:v>
                </c:pt>
                <c:pt idx="227">
                  <c:v>44311</c:v>
                </c:pt>
                <c:pt idx="228">
                  <c:v>44311</c:v>
                </c:pt>
                <c:pt idx="229">
                  <c:v>44311</c:v>
                </c:pt>
                <c:pt idx="230">
                  <c:v>44311</c:v>
                </c:pt>
                <c:pt idx="231">
                  <c:v>44311</c:v>
                </c:pt>
                <c:pt idx="232">
                  <c:v>44311</c:v>
                </c:pt>
                <c:pt idx="233">
                  <c:v>44311</c:v>
                </c:pt>
                <c:pt idx="234">
                  <c:v>44311</c:v>
                </c:pt>
                <c:pt idx="235">
                  <c:v>44311</c:v>
                </c:pt>
                <c:pt idx="236">
                  <c:v>44311</c:v>
                </c:pt>
                <c:pt idx="237">
                  <c:v>44311</c:v>
                </c:pt>
                <c:pt idx="238">
                  <c:v>44311</c:v>
                </c:pt>
                <c:pt idx="239">
                  <c:v>44311</c:v>
                </c:pt>
                <c:pt idx="240">
                  <c:v>44311</c:v>
                </c:pt>
                <c:pt idx="241">
                  <c:v>44311</c:v>
                </c:pt>
                <c:pt idx="242">
                  <c:v>44311</c:v>
                </c:pt>
                <c:pt idx="243">
                  <c:v>44311</c:v>
                </c:pt>
                <c:pt idx="244">
                  <c:v>44311</c:v>
                </c:pt>
                <c:pt idx="245">
                  <c:v>44311</c:v>
                </c:pt>
                <c:pt idx="246">
                  <c:v>44311</c:v>
                </c:pt>
                <c:pt idx="247">
                  <c:v>44311</c:v>
                </c:pt>
                <c:pt idx="248">
                  <c:v>44311</c:v>
                </c:pt>
                <c:pt idx="249">
                  <c:v>44311</c:v>
                </c:pt>
                <c:pt idx="250">
                  <c:v>44311</c:v>
                </c:pt>
                <c:pt idx="251">
                  <c:v>44311</c:v>
                </c:pt>
                <c:pt idx="252">
                  <c:v>44311</c:v>
                </c:pt>
                <c:pt idx="253">
                  <c:v>44311</c:v>
                </c:pt>
                <c:pt idx="254">
                  <c:v>44311</c:v>
                </c:pt>
                <c:pt idx="255">
                  <c:v>44311</c:v>
                </c:pt>
                <c:pt idx="256">
                  <c:v>44311</c:v>
                </c:pt>
                <c:pt idx="257">
                  <c:v>44311</c:v>
                </c:pt>
                <c:pt idx="258">
                  <c:v>44311</c:v>
                </c:pt>
                <c:pt idx="259">
                  <c:v>44311</c:v>
                </c:pt>
                <c:pt idx="260">
                  <c:v>44311</c:v>
                </c:pt>
                <c:pt idx="261">
                  <c:v>44311</c:v>
                </c:pt>
                <c:pt idx="262">
                  <c:v>44311</c:v>
                </c:pt>
                <c:pt idx="263">
                  <c:v>44311</c:v>
                </c:pt>
                <c:pt idx="264">
                  <c:v>44311</c:v>
                </c:pt>
                <c:pt idx="265">
                  <c:v>44311</c:v>
                </c:pt>
                <c:pt idx="266">
                  <c:v>44311</c:v>
                </c:pt>
                <c:pt idx="267">
                  <c:v>44311</c:v>
                </c:pt>
                <c:pt idx="268">
                  <c:v>44311</c:v>
                </c:pt>
                <c:pt idx="269">
                  <c:v>44311</c:v>
                </c:pt>
                <c:pt idx="270">
                  <c:v>44311</c:v>
                </c:pt>
                <c:pt idx="271">
                  <c:v>44311</c:v>
                </c:pt>
                <c:pt idx="272">
                  <c:v>44311</c:v>
                </c:pt>
                <c:pt idx="273">
                  <c:v>44311</c:v>
                </c:pt>
                <c:pt idx="274">
                  <c:v>44311</c:v>
                </c:pt>
                <c:pt idx="275">
                  <c:v>44311</c:v>
                </c:pt>
                <c:pt idx="276">
                  <c:v>44311</c:v>
                </c:pt>
                <c:pt idx="277">
                  <c:v>44311</c:v>
                </c:pt>
                <c:pt idx="278">
                  <c:v>44311</c:v>
                </c:pt>
                <c:pt idx="279">
                  <c:v>44311</c:v>
                </c:pt>
                <c:pt idx="280">
                  <c:v>44311</c:v>
                </c:pt>
                <c:pt idx="281">
                  <c:v>44311</c:v>
                </c:pt>
                <c:pt idx="282">
                  <c:v>44311</c:v>
                </c:pt>
                <c:pt idx="283">
                  <c:v>44311</c:v>
                </c:pt>
                <c:pt idx="284">
                  <c:v>44311</c:v>
                </c:pt>
                <c:pt idx="285">
                  <c:v>44311</c:v>
                </c:pt>
                <c:pt idx="286">
                  <c:v>44311</c:v>
                </c:pt>
                <c:pt idx="287">
                  <c:v>44311</c:v>
                </c:pt>
                <c:pt idx="288">
                  <c:v>44311</c:v>
                </c:pt>
                <c:pt idx="289">
                  <c:v>44311</c:v>
                </c:pt>
                <c:pt idx="290">
                  <c:v>44311</c:v>
                </c:pt>
                <c:pt idx="291">
                  <c:v>44311</c:v>
                </c:pt>
                <c:pt idx="292">
                  <c:v>44311</c:v>
                </c:pt>
                <c:pt idx="293">
                  <c:v>44311</c:v>
                </c:pt>
                <c:pt idx="294">
                  <c:v>44311</c:v>
                </c:pt>
                <c:pt idx="295">
                  <c:v>44311</c:v>
                </c:pt>
                <c:pt idx="296">
                  <c:v>44311</c:v>
                </c:pt>
                <c:pt idx="297">
                  <c:v>44311</c:v>
                </c:pt>
                <c:pt idx="298">
                  <c:v>44311</c:v>
                </c:pt>
                <c:pt idx="299">
                  <c:v>44311</c:v>
                </c:pt>
                <c:pt idx="300">
                  <c:v>44311</c:v>
                </c:pt>
                <c:pt idx="301">
                  <c:v>44311</c:v>
                </c:pt>
                <c:pt idx="302">
                  <c:v>44311</c:v>
                </c:pt>
                <c:pt idx="303">
                  <c:v>44311</c:v>
                </c:pt>
                <c:pt idx="304">
                  <c:v>44311</c:v>
                </c:pt>
                <c:pt idx="305">
                  <c:v>44311</c:v>
                </c:pt>
                <c:pt idx="306">
                  <c:v>44311</c:v>
                </c:pt>
                <c:pt idx="307">
                  <c:v>44311</c:v>
                </c:pt>
                <c:pt idx="308">
                  <c:v>44311</c:v>
                </c:pt>
                <c:pt idx="309">
                  <c:v>44311</c:v>
                </c:pt>
                <c:pt idx="310">
                  <c:v>44311</c:v>
                </c:pt>
                <c:pt idx="311">
                  <c:v>44311</c:v>
                </c:pt>
                <c:pt idx="312">
                  <c:v>44311</c:v>
                </c:pt>
                <c:pt idx="313">
                  <c:v>44311</c:v>
                </c:pt>
                <c:pt idx="314">
                  <c:v>44311</c:v>
                </c:pt>
                <c:pt idx="315">
                  <c:v>44311</c:v>
                </c:pt>
                <c:pt idx="316">
                  <c:v>44311</c:v>
                </c:pt>
                <c:pt idx="317">
                  <c:v>44311</c:v>
                </c:pt>
                <c:pt idx="318">
                  <c:v>44311</c:v>
                </c:pt>
                <c:pt idx="319">
                  <c:v>44311</c:v>
                </c:pt>
                <c:pt idx="320">
                  <c:v>44311</c:v>
                </c:pt>
                <c:pt idx="321">
                  <c:v>44311</c:v>
                </c:pt>
                <c:pt idx="322">
                  <c:v>44311</c:v>
                </c:pt>
                <c:pt idx="323">
                  <c:v>44311</c:v>
                </c:pt>
                <c:pt idx="324">
                  <c:v>44311</c:v>
                </c:pt>
                <c:pt idx="325">
                  <c:v>44311</c:v>
                </c:pt>
                <c:pt idx="326">
                  <c:v>44311</c:v>
                </c:pt>
                <c:pt idx="327">
                  <c:v>44311</c:v>
                </c:pt>
                <c:pt idx="328">
                  <c:v>44311</c:v>
                </c:pt>
                <c:pt idx="329">
                  <c:v>44311</c:v>
                </c:pt>
                <c:pt idx="330">
                  <c:v>44311</c:v>
                </c:pt>
                <c:pt idx="331">
                  <c:v>44311</c:v>
                </c:pt>
                <c:pt idx="332">
                  <c:v>44311</c:v>
                </c:pt>
                <c:pt idx="333">
                  <c:v>44311</c:v>
                </c:pt>
                <c:pt idx="334">
                  <c:v>44311</c:v>
                </c:pt>
                <c:pt idx="335">
                  <c:v>44311</c:v>
                </c:pt>
                <c:pt idx="336">
                  <c:v>44311</c:v>
                </c:pt>
                <c:pt idx="337">
                  <c:v>44311</c:v>
                </c:pt>
                <c:pt idx="338">
                  <c:v>44311</c:v>
                </c:pt>
                <c:pt idx="339">
                  <c:v>44311</c:v>
                </c:pt>
                <c:pt idx="340">
                  <c:v>44311</c:v>
                </c:pt>
                <c:pt idx="341">
                  <c:v>44311</c:v>
                </c:pt>
                <c:pt idx="342">
                  <c:v>44311</c:v>
                </c:pt>
                <c:pt idx="343">
                  <c:v>44311</c:v>
                </c:pt>
                <c:pt idx="344">
                  <c:v>44311</c:v>
                </c:pt>
                <c:pt idx="345">
                  <c:v>44311</c:v>
                </c:pt>
                <c:pt idx="346">
                  <c:v>44311</c:v>
                </c:pt>
                <c:pt idx="347">
                  <c:v>44311</c:v>
                </c:pt>
                <c:pt idx="348">
                  <c:v>44311</c:v>
                </c:pt>
                <c:pt idx="349">
                  <c:v>44311</c:v>
                </c:pt>
                <c:pt idx="350">
                  <c:v>44311</c:v>
                </c:pt>
                <c:pt idx="351">
                  <c:v>44311</c:v>
                </c:pt>
                <c:pt idx="352">
                  <c:v>44311</c:v>
                </c:pt>
                <c:pt idx="353">
                  <c:v>44311</c:v>
                </c:pt>
                <c:pt idx="354">
                  <c:v>44311</c:v>
                </c:pt>
                <c:pt idx="355">
                  <c:v>44311</c:v>
                </c:pt>
                <c:pt idx="356">
                  <c:v>44311</c:v>
                </c:pt>
                <c:pt idx="357">
                  <c:v>44311</c:v>
                </c:pt>
                <c:pt idx="358">
                  <c:v>44311</c:v>
                </c:pt>
                <c:pt idx="359">
                  <c:v>44311</c:v>
                </c:pt>
                <c:pt idx="360">
                  <c:v>44311</c:v>
                </c:pt>
                <c:pt idx="361">
                  <c:v>44311</c:v>
                </c:pt>
                <c:pt idx="362">
                  <c:v>44311</c:v>
                </c:pt>
                <c:pt idx="363">
                  <c:v>44311</c:v>
                </c:pt>
                <c:pt idx="364">
                  <c:v>44311</c:v>
                </c:pt>
                <c:pt idx="365">
                  <c:v>44311</c:v>
                </c:pt>
                <c:pt idx="366">
                  <c:v>44311</c:v>
                </c:pt>
                <c:pt idx="367">
                  <c:v>44311</c:v>
                </c:pt>
                <c:pt idx="368">
                  <c:v>44311</c:v>
                </c:pt>
                <c:pt idx="369">
                  <c:v>44311</c:v>
                </c:pt>
                <c:pt idx="370">
                  <c:v>44311</c:v>
                </c:pt>
                <c:pt idx="371">
                  <c:v>44311</c:v>
                </c:pt>
                <c:pt idx="372">
                  <c:v>44311</c:v>
                </c:pt>
                <c:pt idx="373">
                  <c:v>44311</c:v>
                </c:pt>
                <c:pt idx="374">
                  <c:v>44311</c:v>
                </c:pt>
                <c:pt idx="375">
                  <c:v>44311</c:v>
                </c:pt>
                <c:pt idx="376">
                  <c:v>44311</c:v>
                </c:pt>
                <c:pt idx="377">
                  <c:v>44311</c:v>
                </c:pt>
                <c:pt idx="378">
                  <c:v>44311</c:v>
                </c:pt>
                <c:pt idx="379">
                  <c:v>44311</c:v>
                </c:pt>
                <c:pt idx="380">
                  <c:v>44311</c:v>
                </c:pt>
                <c:pt idx="381">
                  <c:v>44311</c:v>
                </c:pt>
                <c:pt idx="382">
                  <c:v>44311</c:v>
                </c:pt>
                <c:pt idx="383">
                  <c:v>44311</c:v>
                </c:pt>
                <c:pt idx="384">
                  <c:v>44311</c:v>
                </c:pt>
                <c:pt idx="385">
                  <c:v>44311</c:v>
                </c:pt>
                <c:pt idx="386">
                  <c:v>44311</c:v>
                </c:pt>
                <c:pt idx="387">
                  <c:v>44311</c:v>
                </c:pt>
                <c:pt idx="388">
                  <c:v>44311</c:v>
                </c:pt>
                <c:pt idx="389">
                  <c:v>44311</c:v>
                </c:pt>
                <c:pt idx="390">
                  <c:v>44311</c:v>
                </c:pt>
                <c:pt idx="391">
                  <c:v>44311</c:v>
                </c:pt>
                <c:pt idx="392">
                  <c:v>44311</c:v>
                </c:pt>
                <c:pt idx="393">
                  <c:v>44311</c:v>
                </c:pt>
                <c:pt idx="394">
                  <c:v>44311</c:v>
                </c:pt>
                <c:pt idx="395">
                  <c:v>44311</c:v>
                </c:pt>
                <c:pt idx="396">
                  <c:v>44311</c:v>
                </c:pt>
                <c:pt idx="397">
                  <c:v>44311</c:v>
                </c:pt>
                <c:pt idx="398">
                  <c:v>44311</c:v>
                </c:pt>
                <c:pt idx="399">
                  <c:v>44311</c:v>
                </c:pt>
                <c:pt idx="400">
                  <c:v>44311</c:v>
                </c:pt>
                <c:pt idx="401">
                  <c:v>44311</c:v>
                </c:pt>
                <c:pt idx="402">
                  <c:v>44311</c:v>
                </c:pt>
                <c:pt idx="403">
                  <c:v>44311</c:v>
                </c:pt>
                <c:pt idx="404">
                  <c:v>44311</c:v>
                </c:pt>
                <c:pt idx="405">
                  <c:v>44311</c:v>
                </c:pt>
                <c:pt idx="406">
                  <c:v>44311</c:v>
                </c:pt>
                <c:pt idx="407">
                  <c:v>44311</c:v>
                </c:pt>
                <c:pt idx="408">
                  <c:v>44311</c:v>
                </c:pt>
                <c:pt idx="409">
                  <c:v>44311</c:v>
                </c:pt>
                <c:pt idx="410">
                  <c:v>44311</c:v>
                </c:pt>
                <c:pt idx="411">
                  <c:v>44311</c:v>
                </c:pt>
                <c:pt idx="412">
                  <c:v>44311</c:v>
                </c:pt>
                <c:pt idx="413">
                  <c:v>44311</c:v>
                </c:pt>
                <c:pt idx="414">
                  <c:v>44311</c:v>
                </c:pt>
                <c:pt idx="415">
                  <c:v>44311</c:v>
                </c:pt>
                <c:pt idx="416">
                  <c:v>44311</c:v>
                </c:pt>
                <c:pt idx="417">
                  <c:v>44311</c:v>
                </c:pt>
                <c:pt idx="418">
                  <c:v>44311</c:v>
                </c:pt>
                <c:pt idx="419">
                  <c:v>44311</c:v>
                </c:pt>
                <c:pt idx="420">
                  <c:v>44311</c:v>
                </c:pt>
                <c:pt idx="421">
                  <c:v>44311</c:v>
                </c:pt>
                <c:pt idx="422">
                  <c:v>44311</c:v>
                </c:pt>
                <c:pt idx="423">
                  <c:v>44311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RegInd!$BK$10:$BK$450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611.16666666666674</c:v>
                </c:pt>
                <c:pt idx="425">
                  <c:v>597.92857142857156</c:v>
                </c:pt>
                <c:pt idx="426">
                  <c:v>585.00000000000011</c:v>
                </c:pt>
                <c:pt idx="427">
                  <c:v>572.38095238095241</c:v>
                </c:pt>
                <c:pt idx="428">
                  <c:v>560.07142857142867</c:v>
                </c:pt>
                <c:pt idx="429">
                  <c:v>548.07142857142867</c:v>
                </c:pt>
                <c:pt idx="430">
                  <c:v>536.38095238095241</c:v>
                </c:pt>
                <c:pt idx="431">
                  <c:v>525</c:v>
                </c:pt>
                <c:pt idx="432">
                  <c:v>513.92857142857144</c:v>
                </c:pt>
                <c:pt idx="433">
                  <c:v>503.16666666666663</c:v>
                </c:pt>
                <c:pt idx="434">
                  <c:v>492.71428571428567</c:v>
                </c:pt>
                <c:pt idx="435">
                  <c:v>482.57142857142856</c:v>
                </c:pt>
                <c:pt idx="436">
                  <c:v>472.73809523809518</c:v>
                </c:pt>
                <c:pt idx="437">
                  <c:v>463.21428571428561</c:v>
                </c:pt>
                <c:pt idx="438">
                  <c:v>453.99999999999989</c:v>
                </c:pt>
                <c:pt idx="439">
                  <c:v>445.0952380952379</c:v>
                </c:pt>
                <c:pt idx="440">
                  <c:v>436.49999999999977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00832"/>
        <c:axId val="215402368"/>
      </c:scatterChart>
      <c:valAx>
        <c:axId val="2154008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402368"/>
        <c:crosses val="autoZero"/>
        <c:crossBetween val="midCat"/>
      </c:valAx>
      <c:valAx>
        <c:axId val="215402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400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44294</c:v>
                </c:pt>
                <c:pt idx="1">
                  <c:v>44294</c:v>
                </c:pt>
                <c:pt idx="2">
                  <c:v>44294</c:v>
                </c:pt>
                <c:pt idx="3">
                  <c:v>44294</c:v>
                </c:pt>
                <c:pt idx="4">
                  <c:v>44294</c:v>
                </c:pt>
                <c:pt idx="5">
                  <c:v>44294</c:v>
                </c:pt>
                <c:pt idx="6">
                  <c:v>44294</c:v>
                </c:pt>
                <c:pt idx="7">
                  <c:v>44294</c:v>
                </c:pt>
                <c:pt idx="8">
                  <c:v>44294</c:v>
                </c:pt>
                <c:pt idx="9">
                  <c:v>44294</c:v>
                </c:pt>
                <c:pt idx="10">
                  <c:v>44294</c:v>
                </c:pt>
                <c:pt idx="11">
                  <c:v>44294</c:v>
                </c:pt>
                <c:pt idx="12">
                  <c:v>44294</c:v>
                </c:pt>
                <c:pt idx="13">
                  <c:v>44294</c:v>
                </c:pt>
                <c:pt idx="14">
                  <c:v>44294</c:v>
                </c:pt>
                <c:pt idx="15">
                  <c:v>44294</c:v>
                </c:pt>
                <c:pt idx="16">
                  <c:v>44294</c:v>
                </c:pt>
                <c:pt idx="17">
                  <c:v>44294</c:v>
                </c:pt>
                <c:pt idx="18">
                  <c:v>44294</c:v>
                </c:pt>
                <c:pt idx="19">
                  <c:v>44294</c:v>
                </c:pt>
                <c:pt idx="20">
                  <c:v>44294</c:v>
                </c:pt>
                <c:pt idx="21">
                  <c:v>44294</c:v>
                </c:pt>
                <c:pt idx="22">
                  <c:v>44294</c:v>
                </c:pt>
                <c:pt idx="23">
                  <c:v>44294</c:v>
                </c:pt>
                <c:pt idx="24">
                  <c:v>44294</c:v>
                </c:pt>
                <c:pt idx="25">
                  <c:v>44294</c:v>
                </c:pt>
                <c:pt idx="26">
                  <c:v>44294</c:v>
                </c:pt>
                <c:pt idx="27">
                  <c:v>44294</c:v>
                </c:pt>
                <c:pt idx="28">
                  <c:v>44294</c:v>
                </c:pt>
                <c:pt idx="29">
                  <c:v>44294</c:v>
                </c:pt>
                <c:pt idx="30">
                  <c:v>44294</c:v>
                </c:pt>
                <c:pt idx="31">
                  <c:v>44294</c:v>
                </c:pt>
                <c:pt idx="32">
                  <c:v>44294</c:v>
                </c:pt>
                <c:pt idx="33">
                  <c:v>44294</c:v>
                </c:pt>
                <c:pt idx="34">
                  <c:v>44294</c:v>
                </c:pt>
                <c:pt idx="35">
                  <c:v>44294</c:v>
                </c:pt>
                <c:pt idx="36">
                  <c:v>44294</c:v>
                </c:pt>
                <c:pt idx="37">
                  <c:v>44294</c:v>
                </c:pt>
                <c:pt idx="38">
                  <c:v>44294</c:v>
                </c:pt>
                <c:pt idx="39">
                  <c:v>44294</c:v>
                </c:pt>
                <c:pt idx="40">
                  <c:v>44294</c:v>
                </c:pt>
                <c:pt idx="41">
                  <c:v>44294</c:v>
                </c:pt>
                <c:pt idx="42">
                  <c:v>44294</c:v>
                </c:pt>
                <c:pt idx="43">
                  <c:v>44294</c:v>
                </c:pt>
                <c:pt idx="44">
                  <c:v>44294</c:v>
                </c:pt>
                <c:pt idx="45">
                  <c:v>44294</c:v>
                </c:pt>
                <c:pt idx="46">
                  <c:v>44294</c:v>
                </c:pt>
                <c:pt idx="47">
                  <c:v>44294</c:v>
                </c:pt>
                <c:pt idx="48">
                  <c:v>44294</c:v>
                </c:pt>
                <c:pt idx="49">
                  <c:v>44294</c:v>
                </c:pt>
                <c:pt idx="50">
                  <c:v>44294</c:v>
                </c:pt>
                <c:pt idx="51">
                  <c:v>44294</c:v>
                </c:pt>
                <c:pt idx="52">
                  <c:v>44294</c:v>
                </c:pt>
                <c:pt idx="53">
                  <c:v>44294</c:v>
                </c:pt>
                <c:pt idx="54">
                  <c:v>44294</c:v>
                </c:pt>
                <c:pt idx="55">
                  <c:v>44294</c:v>
                </c:pt>
                <c:pt idx="56">
                  <c:v>44294</c:v>
                </c:pt>
                <c:pt idx="57">
                  <c:v>44294</c:v>
                </c:pt>
                <c:pt idx="58">
                  <c:v>44294</c:v>
                </c:pt>
                <c:pt idx="59">
                  <c:v>44294</c:v>
                </c:pt>
                <c:pt idx="60">
                  <c:v>44294</c:v>
                </c:pt>
                <c:pt idx="61">
                  <c:v>44294</c:v>
                </c:pt>
                <c:pt idx="62">
                  <c:v>44294</c:v>
                </c:pt>
                <c:pt idx="63">
                  <c:v>44294</c:v>
                </c:pt>
                <c:pt idx="64">
                  <c:v>44294</c:v>
                </c:pt>
                <c:pt idx="65">
                  <c:v>44294</c:v>
                </c:pt>
                <c:pt idx="66">
                  <c:v>44294</c:v>
                </c:pt>
                <c:pt idx="67">
                  <c:v>44294</c:v>
                </c:pt>
                <c:pt idx="68">
                  <c:v>44294</c:v>
                </c:pt>
                <c:pt idx="69">
                  <c:v>44294</c:v>
                </c:pt>
                <c:pt idx="70">
                  <c:v>44294</c:v>
                </c:pt>
                <c:pt idx="71">
                  <c:v>44294</c:v>
                </c:pt>
                <c:pt idx="72">
                  <c:v>44294</c:v>
                </c:pt>
                <c:pt idx="73">
                  <c:v>44294</c:v>
                </c:pt>
                <c:pt idx="74">
                  <c:v>44294</c:v>
                </c:pt>
                <c:pt idx="75">
                  <c:v>44294</c:v>
                </c:pt>
                <c:pt idx="76">
                  <c:v>44294</c:v>
                </c:pt>
                <c:pt idx="77">
                  <c:v>44294</c:v>
                </c:pt>
                <c:pt idx="78">
                  <c:v>44294</c:v>
                </c:pt>
                <c:pt idx="79">
                  <c:v>44294</c:v>
                </c:pt>
                <c:pt idx="80">
                  <c:v>44294</c:v>
                </c:pt>
                <c:pt idx="81">
                  <c:v>44294</c:v>
                </c:pt>
                <c:pt idx="82">
                  <c:v>44294</c:v>
                </c:pt>
                <c:pt idx="83">
                  <c:v>44294</c:v>
                </c:pt>
                <c:pt idx="84">
                  <c:v>44294</c:v>
                </c:pt>
                <c:pt idx="85">
                  <c:v>44294</c:v>
                </c:pt>
                <c:pt idx="86">
                  <c:v>44294</c:v>
                </c:pt>
                <c:pt idx="87">
                  <c:v>44294</c:v>
                </c:pt>
                <c:pt idx="88">
                  <c:v>44294</c:v>
                </c:pt>
                <c:pt idx="89">
                  <c:v>44294</c:v>
                </c:pt>
                <c:pt idx="90">
                  <c:v>44294</c:v>
                </c:pt>
                <c:pt idx="91">
                  <c:v>44294</c:v>
                </c:pt>
                <c:pt idx="92">
                  <c:v>44294</c:v>
                </c:pt>
                <c:pt idx="93">
                  <c:v>44294</c:v>
                </c:pt>
                <c:pt idx="94">
                  <c:v>44294</c:v>
                </c:pt>
                <c:pt idx="95">
                  <c:v>44294</c:v>
                </c:pt>
                <c:pt idx="96">
                  <c:v>44294</c:v>
                </c:pt>
                <c:pt idx="97">
                  <c:v>44294</c:v>
                </c:pt>
                <c:pt idx="98">
                  <c:v>44294</c:v>
                </c:pt>
                <c:pt idx="99">
                  <c:v>44294</c:v>
                </c:pt>
                <c:pt idx="100">
                  <c:v>44294</c:v>
                </c:pt>
                <c:pt idx="101">
                  <c:v>44294</c:v>
                </c:pt>
                <c:pt idx="102">
                  <c:v>44294</c:v>
                </c:pt>
                <c:pt idx="103">
                  <c:v>44294</c:v>
                </c:pt>
                <c:pt idx="104">
                  <c:v>44294</c:v>
                </c:pt>
                <c:pt idx="105">
                  <c:v>44294</c:v>
                </c:pt>
                <c:pt idx="106">
                  <c:v>44294</c:v>
                </c:pt>
                <c:pt idx="107">
                  <c:v>44294</c:v>
                </c:pt>
                <c:pt idx="108">
                  <c:v>44294</c:v>
                </c:pt>
                <c:pt idx="109">
                  <c:v>44294</c:v>
                </c:pt>
                <c:pt idx="110">
                  <c:v>44294</c:v>
                </c:pt>
                <c:pt idx="111">
                  <c:v>44294</c:v>
                </c:pt>
                <c:pt idx="112">
                  <c:v>44294</c:v>
                </c:pt>
                <c:pt idx="113">
                  <c:v>44294</c:v>
                </c:pt>
                <c:pt idx="114">
                  <c:v>44294</c:v>
                </c:pt>
                <c:pt idx="115">
                  <c:v>44294</c:v>
                </c:pt>
                <c:pt idx="116">
                  <c:v>44294</c:v>
                </c:pt>
                <c:pt idx="117">
                  <c:v>44294</c:v>
                </c:pt>
                <c:pt idx="118">
                  <c:v>44294</c:v>
                </c:pt>
                <c:pt idx="119">
                  <c:v>44294</c:v>
                </c:pt>
                <c:pt idx="120">
                  <c:v>44294</c:v>
                </c:pt>
                <c:pt idx="121">
                  <c:v>44294</c:v>
                </c:pt>
                <c:pt idx="122">
                  <c:v>44294</c:v>
                </c:pt>
                <c:pt idx="123">
                  <c:v>44294</c:v>
                </c:pt>
                <c:pt idx="124">
                  <c:v>44294</c:v>
                </c:pt>
                <c:pt idx="125">
                  <c:v>44294</c:v>
                </c:pt>
                <c:pt idx="126">
                  <c:v>44294</c:v>
                </c:pt>
                <c:pt idx="127">
                  <c:v>44294</c:v>
                </c:pt>
                <c:pt idx="128">
                  <c:v>44294</c:v>
                </c:pt>
                <c:pt idx="129">
                  <c:v>44294</c:v>
                </c:pt>
                <c:pt idx="130">
                  <c:v>44294</c:v>
                </c:pt>
                <c:pt idx="131">
                  <c:v>44294</c:v>
                </c:pt>
                <c:pt idx="132">
                  <c:v>44294</c:v>
                </c:pt>
                <c:pt idx="133">
                  <c:v>44294</c:v>
                </c:pt>
                <c:pt idx="134">
                  <c:v>44294</c:v>
                </c:pt>
                <c:pt idx="135">
                  <c:v>44294</c:v>
                </c:pt>
                <c:pt idx="136">
                  <c:v>44294</c:v>
                </c:pt>
                <c:pt idx="137">
                  <c:v>44294</c:v>
                </c:pt>
                <c:pt idx="138">
                  <c:v>44294</c:v>
                </c:pt>
                <c:pt idx="139">
                  <c:v>44294</c:v>
                </c:pt>
                <c:pt idx="140">
                  <c:v>44294</c:v>
                </c:pt>
                <c:pt idx="141">
                  <c:v>44294</c:v>
                </c:pt>
                <c:pt idx="142">
                  <c:v>44294</c:v>
                </c:pt>
                <c:pt idx="143">
                  <c:v>44294</c:v>
                </c:pt>
                <c:pt idx="144">
                  <c:v>44294</c:v>
                </c:pt>
                <c:pt idx="145">
                  <c:v>44294</c:v>
                </c:pt>
                <c:pt idx="146">
                  <c:v>44294</c:v>
                </c:pt>
                <c:pt idx="147">
                  <c:v>44294</c:v>
                </c:pt>
                <c:pt idx="148">
                  <c:v>44294</c:v>
                </c:pt>
                <c:pt idx="149">
                  <c:v>44294</c:v>
                </c:pt>
                <c:pt idx="150">
                  <c:v>44294</c:v>
                </c:pt>
                <c:pt idx="151">
                  <c:v>44294</c:v>
                </c:pt>
                <c:pt idx="152">
                  <c:v>44294</c:v>
                </c:pt>
                <c:pt idx="153">
                  <c:v>44294</c:v>
                </c:pt>
                <c:pt idx="154">
                  <c:v>44294</c:v>
                </c:pt>
                <c:pt idx="155">
                  <c:v>44294</c:v>
                </c:pt>
                <c:pt idx="156">
                  <c:v>44294</c:v>
                </c:pt>
                <c:pt idx="157">
                  <c:v>44294</c:v>
                </c:pt>
                <c:pt idx="158">
                  <c:v>44294</c:v>
                </c:pt>
                <c:pt idx="159">
                  <c:v>44294</c:v>
                </c:pt>
                <c:pt idx="160">
                  <c:v>44294</c:v>
                </c:pt>
                <c:pt idx="161">
                  <c:v>44294</c:v>
                </c:pt>
                <c:pt idx="162">
                  <c:v>44294</c:v>
                </c:pt>
                <c:pt idx="163">
                  <c:v>44294</c:v>
                </c:pt>
                <c:pt idx="164">
                  <c:v>44294</c:v>
                </c:pt>
                <c:pt idx="165">
                  <c:v>44294</c:v>
                </c:pt>
                <c:pt idx="166">
                  <c:v>44294</c:v>
                </c:pt>
                <c:pt idx="167">
                  <c:v>44294</c:v>
                </c:pt>
                <c:pt idx="168">
                  <c:v>44294</c:v>
                </c:pt>
                <c:pt idx="169">
                  <c:v>44294</c:v>
                </c:pt>
                <c:pt idx="170">
                  <c:v>44294</c:v>
                </c:pt>
                <c:pt idx="171">
                  <c:v>44294</c:v>
                </c:pt>
                <c:pt idx="172">
                  <c:v>44294</c:v>
                </c:pt>
                <c:pt idx="173">
                  <c:v>44294</c:v>
                </c:pt>
                <c:pt idx="174">
                  <c:v>44294</c:v>
                </c:pt>
                <c:pt idx="175">
                  <c:v>44294</c:v>
                </c:pt>
                <c:pt idx="176">
                  <c:v>44294</c:v>
                </c:pt>
                <c:pt idx="177">
                  <c:v>44294</c:v>
                </c:pt>
                <c:pt idx="178">
                  <c:v>44294</c:v>
                </c:pt>
                <c:pt idx="179">
                  <c:v>44294</c:v>
                </c:pt>
                <c:pt idx="180">
                  <c:v>44294</c:v>
                </c:pt>
                <c:pt idx="181">
                  <c:v>44294</c:v>
                </c:pt>
                <c:pt idx="182">
                  <c:v>44294</c:v>
                </c:pt>
                <c:pt idx="183">
                  <c:v>44294</c:v>
                </c:pt>
                <c:pt idx="184">
                  <c:v>44294</c:v>
                </c:pt>
                <c:pt idx="185">
                  <c:v>44294</c:v>
                </c:pt>
                <c:pt idx="186">
                  <c:v>44294</c:v>
                </c:pt>
                <c:pt idx="187">
                  <c:v>44294</c:v>
                </c:pt>
                <c:pt idx="188">
                  <c:v>44294</c:v>
                </c:pt>
                <c:pt idx="189">
                  <c:v>44294</c:v>
                </c:pt>
                <c:pt idx="190">
                  <c:v>44294</c:v>
                </c:pt>
                <c:pt idx="191">
                  <c:v>44294</c:v>
                </c:pt>
                <c:pt idx="192">
                  <c:v>44294</c:v>
                </c:pt>
                <c:pt idx="193">
                  <c:v>44294</c:v>
                </c:pt>
                <c:pt idx="194">
                  <c:v>44294</c:v>
                </c:pt>
                <c:pt idx="195">
                  <c:v>44294</c:v>
                </c:pt>
                <c:pt idx="196">
                  <c:v>44294</c:v>
                </c:pt>
                <c:pt idx="197">
                  <c:v>44294</c:v>
                </c:pt>
                <c:pt idx="198">
                  <c:v>44294</c:v>
                </c:pt>
                <c:pt idx="199">
                  <c:v>44294</c:v>
                </c:pt>
                <c:pt idx="200">
                  <c:v>44294</c:v>
                </c:pt>
                <c:pt idx="201">
                  <c:v>44294</c:v>
                </c:pt>
                <c:pt idx="202">
                  <c:v>44294</c:v>
                </c:pt>
                <c:pt idx="203">
                  <c:v>44294</c:v>
                </c:pt>
                <c:pt idx="204">
                  <c:v>44294</c:v>
                </c:pt>
                <c:pt idx="205">
                  <c:v>44294</c:v>
                </c:pt>
                <c:pt idx="206">
                  <c:v>44294</c:v>
                </c:pt>
                <c:pt idx="207">
                  <c:v>44294</c:v>
                </c:pt>
                <c:pt idx="208">
                  <c:v>44294</c:v>
                </c:pt>
                <c:pt idx="209">
                  <c:v>44294</c:v>
                </c:pt>
                <c:pt idx="210">
                  <c:v>44294</c:v>
                </c:pt>
                <c:pt idx="211">
                  <c:v>44294</c:v>
                </c:pt>
                <c:pt idx="212">
                  <c:v>44294</c:v>
                </c:pt>
                <c:pt idx="213">
                  <c:v>44294</c:v>
                </c:pt>
                <c:pt idx="214">
                  <c:v>44294</c:v>
                </c:pt>
                <c:pt idx="215">
                  <c:v>44294</c:v>
                </c:pt>
                <c:pt idx="216">
                  <c:v>44294</c:v>
                </c:pt>
                <c:pt idx="217">
                  <c:v>44294</c:v>
                </c:pt>
                <c:pt idx="218">
                  <c:v>44294</c:v>
                </c:pt>
                <c:pt idx="219">
                  <c:v>44294</c:v>
                </c:pt>
                <c:pt idx="220">
                  <c:v>44294</c:v>
                </c:pt>
                <c:pt idx="221">
                  <c:v>44294</c:v>
                </c:pt>
                <c:pt idx="222">
                  <c:v>44294</c:v>
                </c:pt>
                <c:pt idx="223">
                  <c:v>44294</c:v>
                </c:pt>
                <c:pt idx="224">
                  <c:v>44294</c:v>
                </c:pt>
                <c:pt idx="225">
                  <c:v>44294</c:v>
                </c:pt>
                <c:pt idx="226">
                  <c:v>44294</c:v>
                </c:pt>
                <c:pt idx="227">
                  <c:v>44294</c:v>
                </c:pt>
                <c:pt idx="228">
                  <c:v>44294</c:v>
                </c:pt>
                <c:pt idx="229">
                  <c:v>44294</c:v>
                </c:pt>
                <c:pt idx="230">
                  <c:v>44294</c:v>
                </c:pt>
                <c:pt idx="231">
                  <c:v>44294</c:v>
                </c:pt>
                <c:pt idx="232">
                  <c:v>44294</c:v>
                </c:pt>
                <c:pt idx="233">
                  <c:v>44294</c:v>
                </c:pt>
                <c:pt idx="234">
                  <c:v>44294</c:v>
                </c:pt>
                <c:pt idx="235">
                  <c:v>44294</c:v>
                </c:pt>
                <c:pt idx="236">
                  <c:v>44294</c:v>
                </c:pt>
                <c:pt idx="237">
                  <c:v>44294</c:v>
                </c:pt>
                <c:pt idx="238">
                  <c:v>44294</c:v>
                </c:pt>
                <c:pt idx="239">
                  <c:v>44294</c:v>
                </c:pt>
                <c:pt idx="240">
                  <c:v>44294</c:v>
                </c:pt>
                <c:pt idx="241">
                  <c:v>44294</c:v>
                </c:pt>
                <c:pt idx="242">
                  <c:v>44294</c:v>
                </c:pt>
                <c:pt idx="243">
                  <c:v>44294</c:v>
                </c:pt>
                <c:pt idx="244">
                  <c:v>44294</c:v>
                </c:pt>
                <c:pt idx="245">
                  <c:v>44294</c:v>
                </c:pt>
                <c:pt idx="246">
                  <c:v>44294</c:v>
                </c:pt>
                <c:pt idx="247">
                  <c:v>44294</c:v>
                </c:pt>
                <c:pt idx="248">
                  <c:v>44294</c:v>
                </c:pt>
                <c:pt idx="249">
                  <c:v>44294</c:v>
                </c:pt>
                <c:pt idx="250">
                  <c:v>44294</c:v>
                </c:pt>
                <c:pt idx="251">
                  <c:v>44294</c:v>
                </c:pt>
                <c:pt idx="252">
                  <c:v>44294</c:v>
                </c:pt>
                <c:pt idx="253">
                  <c:v>44294</c:v>
                </c:pt>
                <c:pt idx="254">
                  <c:v>44294</c:v>
                </c:pt>
                <c:pt idx="255">
                  <c:v>44294</c:v>
                </c:pt>
                <c:pt idx="256">
                  <c:v>44294</c:v>
                </c:pt>
                <c:pt idx="257">
                  <c:v>44294</c:v>
                </c:pt>
                <c:pt idx="258">
                  <c:v>44294</c:v>
                </c:pt>
                <c:pt idx="259">
                  <c:v>44294</c:v>
                </c:pt>
                <c:pt idx="260">
                  <c:v>44294</c:v>
                </c:pt>
                <c:pt idx="261">
                  <c:v>44294</c:v>
                </c:pt>
                <c:pt idx="262">
                  <c:v>44294</c:v>
                </c:pt>
                <c:pt idx="263">
                  <c:v>44294</c:v>
                </c:pt>
                <c:pt idx="264">
                  <c:v>44294</c:v>
                </c:pt>
                <c:pt idx="265">
                  <c:v>44294</c:v>
                </c:pt>
                <c:pt idx="266">
                  <c:v>44294</c:v>
                </c:pt>
                <c:pt idx="267">
                  <c:v>44294</c:v>
                </c:pt>
                <c:pt idx="268">
                  <c:v>44294</c:v>
                </c:pt>
                <c:pt idx="269">
                  <c:v>44294</c:v>
                </c:pt>
                <c:pt idx="270">
                  <c:v>44294</c:v>
                </c:pt>
                <c:pt idx="271">
                  <c:v>44294</c:v>
                </c:pt>
                <c:pt idx="272">
                  <c:v>44294</c:v>
                </c:pt>
                <c:pt idx="273">
                  <c:v>44294</c:v>
                </c:pt>
                <c:pt idx="274">
                  <c:v>44294</c:v>
                </c:pt>
                <c:pt idx="275">
                  <c:v>44294</c:v>
                </c:pt>
                <c:pt idx="276">
                  <c:v>44294</c:v>
                </c:pt>
                <c:pt idx="277">
                  <c:v>44294</c:v>
                </c:pt>
                <c:pt idx="278">
                  <c:v>44294</c:v>
                </c:pt>
                <c:pt idx="279">
                  <c:v>44294</c:v>
                </c:pt>
                <c:pt idx="280">
                  <c:v>44294</c:v>
                </c:pt>
                <c:pt idx="281">
                  <c:v>44294</c:v>
                </c:pt>
                <c:pt idx="282">
                  <c:v>44294</c:v>
                </c:pt>
                <c:pt idx="283">
                  <c:v>44294</c:v>
                </c:pt>
                <c:pt idx="284">
                  <c:v>44294</c:v>
                </c:pt>
                <c:pt idx="285">
                  <c:v>44294</c:v>
                </c:pt>
                <c:pt idx="286">
                  <c:v>44294</c:v>
                </c:pt>
                <c:pt idx="287">
                  <c:v>44294</c:v>
                </c:pt>
                <c:pt idx="288">
                  <c:v>44294</c:v>
                </c:pt>
                <c:pt idx="289">
                  <c:v>44294</c:v>
                </c:pt>
                <c:pt idx="290">
                  <c:v>44294</c:v>
                </c:pt>
                <c:pt idx="291">
                  <c:v>44294</c:v>
                </c:pt>
                <c:pt idx="292">
                  <c:v>44294</c:v>
                </c:pt>
                <c:pt idx="293">
                  <c:v>44294</c:v>
                </c:pt>
                <c:pt idx="294">
                  <c:v>44294</c:v>
                </c:pt>
                <c:pt idx="295">
                  <c:v>44294</c:v>
                </c:pt>
                <c:pt idx="296">
                  <c:v>44294</c:v>
                </c:pt>
                <c:pt idx="297">
                  <c:v>44294</c:v>
                </c:pt>
                <c:pt idx="298">
                  <c:v>44294</c:v>
                </c:pt>
                <c:pt idx="299">
                  <c:v>44294</c:v>
                </c:pt>
                <c:pt idx="300">
                  <c:v>44294</c:v>
                </c:pt>
                <c:pt idx="301">
                  <c:v>44294</c:v>
                </c:pt>
                <c:pt idx="302">
                  <c:v>44294</c:v>
                </c:pt>
                <c:pt idx="303">
                  <c:v>44294</c:v>
                </c:pt>
                <c:pt idx="304">
                  <c:v>44294</c:v>
                </c:pt>
                <c:pt idx="305">
                  <c:v>44294</c:v>
                </c:pt>
                <c:pt idx="306">
                  <c:v>44294</c:v>
                </c:pt>
                <c:pt idx="307">
                  <c:v>44294</c:v>
                </c:pt>
                <c:pt idx="308">
                  <c:v>44294</c:v>
                </c:pt>
                <c:pt idx="309">
                  <c:v>44294</c:v>
                </c:pt>
                <c:pt idx="310">
                  <c:v>44294</c:v>
                </c:pt>
                <c:pt idx="311">
                  <c:v>44294</c:v>
                </c:pt>
                <c:pt idx="312">
                  <c:v>44294</c:v>
                </c:pt>
                <c:pt idx="313">
                  <c:v>44294</c:v>
                </c:pt>
                <c:pt idx="314">
                  <c:v>44294</c:v>
                </c:pt>
                <c:pt idx="315">
                  <c:v>44294</c:v>
                </c:pt>
                <c:pt idx="316">
                  <c:v>44294</c:v>
                </c:pt>
                <c:pt idx="317">
                  <c:v>44294</c:v>
                </c:pt>
                <c:pt idx="318">
                  <c:v>44294</c:v>
                </c:pt>
                <c:pt idx="319">
                  <c:v>44294</c:v>
                </c:pt>
                <c:pt idx="320">
                  <c:v>44294</c:v>
                </c:pt>
                <c:pt idx="321">
                  <c:v>44294</c:v>
                </c:pt>
                <c:pt idx="322">
                  <c:v>44294</c:v>
                </c:pt>
                <c:pt idx="323">
                  <c:v>44294</c:v>
                </c:pt>
                <c:pt idx="324">
                  <c:v>44294</c:v>
                </c:pt>
                <c:pt idx="325">
                  <c:v>44294</c:v>
                </c:pt>
                <c:pt idx="326">
                  <c:v>44294</c:v>
                </c:pt>
                <c:pt idx="327">
                  <c:v>44294</c:v>
                </c:pt>
                <c:pt idx="328">
                  <c:v>44294</c:v>
                </c:pt>
                <c:pt idx="329">
                  <c:v>44294</c:v>
                </c:pt>
                <c:pt idx="330">
                  <c:v>44294</c:v>
                </c:pt>
                <c:pt idx="331">
                  <c:v>44294</c:v>
                </c:pt>
                <c:pt idx="332">
                  <c:v>44294</c:v>
                </c:pt>
                <c:pt idx="333">
                  <c:v>44294</c:v>
                </c:pt>
                <c:pt idx="334">
                  <c:v>44294</c:v>
                </c:pt>
                <c:pt idx="335">
                  <c:v>44294</c:v>
                </c:pt>
                <c:pt idx="336">
                  <c:v>44294</c:v>
                </c:pt>
                <c:pt idx="337">
                  <c:v>44294</c:v>
                </c:pt>
                <c:pt idx="338">
                  <c:v>44294</c:v>
                </c:pt>
                <c:pt idx="339">
                  <c:v>44294</c:v>
                </c:pt>
                <c:pt idx="340">
                  <c:v>44294</c:v>
                </c:pt>
                <c:pt idx="341">
                  <c:v>44294</c:v>
                </c:pt>
                <c:pt idx="342">
                  <c:v>44294</c:v>
                </c:pt>
                <c:pt idx="343">
                  <c:v>44294</c:v>
                </c:pt>
                <c:pt idx="344">
                  <c:v>44294</c:v>
                </c:pt>
                <c:pt idx="345">
                  <c:v>44294</c:v>
                </c:pt>
                <c:pt idx="346">
                  <c:v>44294</c:v>
                </c:pt>
                <c:pt idx="347">
                  <c:v>44294</c:v>
                </c:pt>
                <c:pt idx="348">
                  <c:v>44294</c:v>
                </c:pt>
                <c:pt idx="349">
                  <c:v>44294</c:v>
                </c:pt>
                <c:pt idx="350">
                  <c:v>44294</c:v>
                </c:pt>
                <c:pt idx="351">
                  <c:v>44294</c:v>
                </c:pt>
                <c:pt idx="352">
                  <c:v>44294</c:v>
                </c:pt>
                <c:pt idx="353">
                  <c:v>44294</c:v>
                </c:pt>
                <c:pt idx="354">
                  <c:v>44294</c:v>
                </c:pt>
                <c:pt idx="355">
                  <c:v>44294</c:v>
                </c:pt>
                <c:pt idx="356">
                  <c:v>44294</c:v>
                </c:pt>
                <c:pt idx="357">
                  <c:v>44294</c:v>
                </c:pt>
                <c:pt idx="358">
                  <c:v>44294</c:v>
                </c:pt>
                <c:pt idx="359">
                  <c:v>44294</c:v>
                </c:pt>
                <c:pt idx="360">
                  <c:v>44294</c:v>
                </c:pt>
                <c:pt idx="361">
                  <c:v>44294</c:v>
                </c:pt>
                <c:pt idx="362">
                  <c:v>44294</c:v>
                </c:pt>
                <c:pt idx="363">
                  <c:v>44294</c:v>
                </c:pt>
                <c:pt idx="364">
                  <c:v>44294</c:v>
                </c:pt>
                <c:pt idx="365">
                  <c:v>44294</c:v>
                </c:pt>
                <c:pt idx="366">
                  <c:v>44294</c:v>
                </c:pt>
                <c:pt idx="367">
                  <c:v>44294</c:v>
                </c:pt>
                <c:pt idx="368">
                  <c:v>44294</c:v>
                </c:pt>
                <c:pt idx="369">
                  <c:v>44294</c:v>
                </c:pt>
                <c:pt idx="370">
                  <c:v>44294</c:v>
                </c:pt>
                <c:pt idx="371">
                  <c:v>44294</c:v>
                </c:pt>
                <c:pt idx="372">
                  <c:v>44294</c:v>
                </c:pt>
                <c:pt idx="373">
                  <c:v>44294</c:v>
                </c:pt>
                <c:pt idx="374">
                  <c:v>44294</c:v>
                </c:pt>
                <c:pt idx="375">
                  <c:v>44294</c:v>
                </c:pt>
                <c:pt idx="376">
                  <c:v>44294</c:v>
                </c:pt>
                <c:pt idx="377">
                  <c:v>44294</c:v>
                </c:pt>
                <c:pt idx="378">
                  <c:v>44294</c:v>
                </c:pt>
                <c:pt idx="379">
                  <c:v>44294</c:v>
                </c:pt>
                <c:pt idx="380">
                  <c:v>44294</c:v>
                </c:pt>
                <c:pt idx="381">
                  <c:v>44294</c:v>
                </c:pt>
                <c:pt idx="382">
                  <c:v>44294</c:v>
                </c:pt>
                <c:pt idx="383">
                  <c:v>44294</c:v>
                </c:pt>
                <c:pt idx="384">
                  <c:v>44294</c:v>
                </c:pt>
                <c:pt idx="385">
                  <c:v>44294</c:v>
                </c:pt>
                <c:pt idx="386">
                  <c:v>44294</c:v>
                </c:pt>
                <c:pt idx="387">
                  <c:v>44294</c:v>
                </c:pt>
                <c:pt idx="388">
                  <c:v>44294</c:v>
                </c:pt>
                <c:pt idx="389">
                  <c:v>44294</c:v>
                </c:pt>
                <c:pt idx="390">
                  <c:v>44294</c:v>
                </c:pt>
                <c:pt idx="391">
                  <c:v>44294</c:v>
                </c:pt>
                <c:pt idx="392">
                  <c:v>44294</c:v>
                </c:pt>
                <c:pt idx="393">
                  <c:v>44294</c:v>
                </c:pt>
                <c:pt idx="394">
                  <c:v>44294</c:v>
                </c:pt>
                <c:pt idx="395">
                  <c:v>44294</c:v>
                </c:pt>
                <c:pt idx="396">
                  <c:v>44294</c:v>
                </c:pt>
                <c:pt idx="397">
                  <c:v>44294</c:v>
                </c:pt>
                <c:pt idx="398">
                  <c:v>44294</c:v>
                </c:pt>
                <c:pt idx="399">
                  <c:v>44294</c:v>
                </c:pt>
                <c:pt idx="400">
                  <c:v>44294</c:v>
                </c:pt>
                <c:pt idx="401">
                  <c:v>44294</c:v>
                </c:pt>
                <c:pt idx="402">
                  <c:v>44294</c:v>
                </c:pt>
                <c:pt idx="403">
                  <c:v>44294</c:v>
                </c:pt>
                <c:pt idx="404">
                  <c:v>44294</c:v>
                </c:pt>
                <c:pt idx="405">
                  <c:v>44294</c:v>
                </c:pt>
                <c:pt idx="406">
                  <c:v>44294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44294</c:v>
                </c:pt>
                <c:pt idx="1">
                  <c:v>44294</c:v>
                </c:pt>
                <c:pt idx="2">
                  <c:v>44294</c:v>
                </c:pt>
                <c:pt idx="3">
                  <c:v>44294</c:v>
                </c:pt>
                <c:pt idx="4">
                  <c:v>44294</c:v>
                </c:pt>
                <c:pt idx="5">
                  <c:v>44294</c:v>
                </c:pt>
                <c:pt idx="6">
                  <c:v>44294</c:v>
                </c:pt>
                <c:pt idx="7">
                  <c:v>44294</c:v>
                </c:pt>
                <c:pt idx="8">
                  <c:v>44294</c:v>
                </c:pt>
                <c:pt idx="9">
                  <c:v>44294</c:v>
                </c:pt>
                <c:pt idx="10">
                  <c:v>44294</c:v>
                </c:pt>
                <c:pt idx="11">
                  <c:v>44294</c:v>
                </c:pt>
                <c:pt idx="12">
                  <c:v>44294</c:v>
                </c:pt>
                <c:pt idx="13">
                  <c:v>44294</c:v>
                </c:pt>
                <c:pt idx="14">
                  <c:v>44294</c:v>
                </c:pt>
                <c:pt idx="15">
                  <c:v>44294</c:v>
                </c:pt>
                <c:pt idx="16">
                  <c:v>44294</c:v>
                </c:pt>
                <c:pt idx="17">
                  <c:v>44294</c:v>
                </c:pt>
                <c:pt idx="18">
                  <c:v>44294</c:v>
                </c:pt>
                <c:pt idx="19">
                  <c:v>44294</c:v>
                </c:pt>
                <c:pt idx="20">
                  <c:v>44294</c:v>
                </c:pt>
                <c:pt idx="21">
                  <c:v>44294</c:v>
                </c:pt>
                <c:pt idx="22">
                  <c:v>44294</c:v>
                </c:pt>
                <c:pt idx="23">
                  <c:v>44294</c:v>
                </c:pt>
                <c:pt idx="24">
                  <c:v>44294</c:v>
                </c:pt>
                <c:pt idx="25">
                  <c:v>44294</c:v>
                </c:pt>
                <c:pt idx="26">
                  <c:v>44294</c:v>
                </c:pt>
                <c:pt idx="27">
                  <c:v>44294</c:v>
                </c:pt>
                <c:pt idx="28">
                  <c:v>44294</c:v>
                </c:pt>
                <c:pt idx="29">
                  <c:v>44294</c:v>
                </c:pt>
                <c:pt idx="30">
                  <c:v>44294</c:v>
                </c:pt>
                <c:pt idx="31">
                  <c:v>44294</c:v>
                </c:pt>
                <c:pt idx="32">
                  <c:v>44294</c:v>
                </c:pt>
                <c:pt idx="33">
                  <c:v>44294</c:v>
                </c:pt>
                <c:pt idx="34">
                  <c:v>44294</c:v>
                </c:pt>
                <c:pt idx="35">
                  <c:v>44294</c:v>
                </c:pt>
                <c:pt idx="36">
                  <c:v>44294</c:v>
                </c:pt>
                <c:pt idx="37">
                  <c:v>44294</c:v>
                </c:pt>
                <c:pt idx="38">
                  <c:v>44294</c:v>
                </c:pt>
                <c:pt idx="39">
                  <c:v>44294</c:v>
                </c:pt>
                <c:pt idx="40">
                  <c:v>44294</c:v>
                </c:pt>
                <c:pt idx="41">
                  <c:v>44294</c:v>
                </c:pt>
                <c:pt idx="42">
                  <c:v>44294</c:v>
                </c:pt>
                <c:pt idx="43">
                  <c:v>44294</c:v>
                </c:pt>
                <c:pt idx="44">
                  <c:v>44294</c:v>
                </c:pt>
                <c:pt idx="45">
                  <c:v>44294</c:v>
                </c:pt>
                <c:pt idx="46">
                  <c:v>44294</c:v>
                </c:pt>
                <c:pt idx="47">
                  <c:v>44294</c:v>
                </c:pt>
                <c:pt idx="48">
                  <c:v>44294</c:v>
                </c:pt>
                <c:pt idx="49">
                  <c:v>44294</c:v>
                </c:pt>
                <c:pt idx="50">
                  <c:v>44294</c:v>
                </c:pt>
                <c:pt idx="51">
                  <c:v>44294</c:v>
                </c:pt>
                <c:pt idx="52">
                  <c:v>44294</c:v>
                </c:pt>
                <c:pt idx="53">
                  <c:v>44294</c:v>
                </c:pt>
                <c:pt idx="54">
                  <c:v>44294</c:v>
                </c:pt>
                <c:pt idx="55">
                  <c:v>44294</c:v>
                </c:pt>
                <c:pt idx="56">
                  <c:v>44294</c:v>
                </c:pt>
                <c:pt idx="57">
                  <c:v>44294</c:v>
                </c:pt>
                <c:pt idx="58">
                  <c:v>44294</c:v>
                </c:pt>
                <c:pt idx="59">
                  <c:v>44294</c:v>
                </c:pt>
                <c:pt idx="60">
                  <c:v>44294</c:v>
                </c:pt>
                <c:pt idx="61">
                  <c:v>44294</c:v>
                </c:pt>
                <c:pt idx="62">
                  <c:v>44294</c:v>
                </c:pt>
                <c:pt idx="63">
                  <c:v>44294</c:v>
                </c:pt>
                <c:pt idx="64">
                  <c:v>44294</c:v>
                </c:pt>
                <c:pt idx="65">
                  <c:v>44294</c:v>
                </c:pt>
                <c:pt idx="66">
                  <c:v>44294</c:v>
                </c:pt>
                <c:pt idx="67">
                  <c:v>44294</c:v>
                </c:pt>
                <c:pt idx="68">
                  <c:v>44294</c:v>
                </c:pt>
                <c:pt idx="69">
                  <c:v>44294</c:v>
                </c:pt>
                <c:pt idx="70">
                  <c:v>44294</c:v>
                </c:pt>
                <c:pt idx="71">
                  <c:v>44294</c:v>
                </c:pt>
                <c:pt idx="72">
                  <c:v>44294</c:v>
                </c:pt>
                <c:pt idx="73">
                  <c:v>44294</c:v>
                </c:pt>
                <c:pt idx="74">
                  <c:v>44294</c:v>
                </c:pt>
                <c:pt idx="75">
                  <c:v>44294</c:v>
                </c:pt>
                <c:pt idx="76">
                  <c:v>44294</c:v>
                </c:pt>
                <c:pt idx="77">
                  <c:v>44294</c:v>
                </c:pt>
                <c:pt idx="78">
                  <c:v>44294</c:v>
                </c:pt>
                <c:pt idx="79">
                  <c:v>44294</c:v>
                </c:pt>
                <c:pt idx="80">
                  <c:v>44294</c:v>
                </c:pt>
                <c:pt idx="81">
                  <c:v>44294</c:v>
                </c:pt>
                <c:pt idx="82">
                  <c:v>44294</c:v>
                </c:pt>
                <c:pt idx="83">
                  <c:v>44294</c:v>
                </c:pt>
                <c:pt idx="84">
                  <c:v>44294</c:v>
                </c:pt>
                <c:pt idx="85">
                  <c:v>44294</c:v>
                </c:pt>
                <c:pt idx="86">
                  <c:v>44294</c:v>
                </c:pt>
                <c:pt idx="87">
                  <c:v>44294</c:v>
                </c:pt>
                <c:pt idx="88">
                  <c:v>44294</c:v>
                </c:pt>
                <c:pt idx="89">
                  <c:v>44294</c:v>
                </c:pt>
                <c:pt idx="90">
                  <c:v>44294</c:v>
                </c:pt>
                <c:pt idx="91">
                  <c:v>44294</c:v>
                </c:pt>
                <c:pt idx="92">
                  <c:v>44294</c:v>
                </c:pt>
                <c:pt idx="93">
                  <c:v>44294</c:v>
                </c:pt>
                <c:pt idx="94">
                  <c:v>44294</c:v>
                </c:pt>
                <c:pt idx="95">
                  <c:v>44294</c:v>
                </c:pt>
                <c:pt idx="96">
                  <c:v>44294</c:v>
                </c:pt>
                <c:pt idx="97">
                  <c:v>44294</c:v>
                </c:pt>
                <c:pt idx="98">
                  <c:v>44294</c:v>
                </c:pt>
                <c:pt idx="99">
                  <c:v>44294</c:v>
                </c:pt>
                <c:pt idx="100">
                  <c:v>44294</c:v>
                </c:pt>
                <c:pt idx="101">
                  <c:v>44294</c:v>
                </c:pt>
                <c:pt idx="102">
                  <c:v>44294</c:v>
                </c:pt>
                <c:pt idx="103">
                  <c:v>44294</c:v>
                </c:pt>
                <c:pt idx="104">
                  <c:v>44294</c:v>
                </c:pt>
                <c:pt idx="105">
                  <c:v>44294</c:v>
                </c:pt>
                <c:pt idx="106">
                  <c:v>44294</c:v>
                </c:pt>
                <c:pt idx="107">
                  <c:v>44294</c:v>
                </c:pt>
                <c:pt idx="108">
                  <c:v>44294</c:v>
                </c:pt>
                <c:pt idx="109">
                  <c:v>44294</c:v>
                </c:pt>
                <c:pt idx="110">
                  <c:v>44294</c:v>
                </c:pt>
                <c:pt idx="111">
                  <c:v>44294</c:v>
                </c:pt>
                <c:pt idx="112">
                  <c:v>44294</c:v>
                </c:pt>
                <c:pt idx="113">
                  <c:v>44294</c:v>
                </c:pt>
                <c:pt idx="114">
                  <c:v>44294</c:v>
                </c:pt>
                <c:pt idx="115">
                  <c:v>44294</c:v>
                </c:pt>
                <c:pt idx="116">
                  <c:v>44294</c:v>
                </c:pt>
                <c:pt idx="117">
                  <c:v>44294</c:v>
                </c:pt>
                <c:pt idx="118">
                  <c:v>44294</c:v>
                </c:pt>
                <c:pt idx="119">
                  <c:v>44294</c:v>
                </c:pt>
                <c:pt idx="120">
                  <c:v>44294</c:v>
                </c:pt>
                <c:pt idx="121">
                  <c:v>44294</c:v>
                </c:pt>
                <c:pt idx="122">
                  <c:v>44294</c:v>
                </c:pt>
                <c:pt idx="123">
                  <c:v>44294</c:v>
                </c:pt>
                <c:pt idx="124">
                  <c:v>44294</c:v>
                </c:pt>
                <c:pt idx="125">
                  <c:v>44294</c:v>
                </c:pt>
                <c:pt idx="126">
                  <c:v>44294</c:v>
                </c:pt>
                <c:pt idx="127">
                  <c:v>44294</c:v>
                </c:pt>
                <c:pt idx="128">
                  <c:v>44294</c:v>
                </c:pt>
                <c:pt idx="129">
                  <c:v>44294</c:v>
                </c:pt>
                <c:pt idx="130">
                  <c:v>44294</c:v>
                </c:pt>
                <c:pt idx="131">
                  <c:v>44294</c:v>
                </c:pt>
                <c:pt idx="132">
                  <c:v>44294</c:v>
                </c:pt>
                <c:pt idx="133">
                  <c:v>44294</c:v>
                </c:pt>
                <c:pt idx="134">
                  <c:v>44294</c:v>
                </c:pt>
                <c:pt idx="135">
                  <c:v>44294</c:v>
                </c:pt>
                <c:pt idx="136">
                  <c:v>44294</c:v>
                </c:pt>
                <c:pt idx="137">
                  <c:v>44294</c:v>
                </c:pt>
                <c:pt idx="138">
                  <c:v>44294</c:v>
                </c:pt>
                <c:pt idx="139">
                  <c:v>44294</c:v>
                </c:pt>
                <c:pt idx="140">
                  <c:v>44294</c:v>
                </c:pt>
                <c:pt idx="141">
                  <c:v>44294</c:v>
                </c:pt>
                <c:pt idx="142">
                  <c:v>44294</c:v>
                </c:pt>
                <c:pt idx="143">
                  <c:v>44294</c:v>
                </c:pt>
                <c:pt idx="144">
                  <c:v>44294</c:v>
                </c:pt>
                <c:pt idx="145">
                  <c:v>44294</c:v>
                </c:pt>
                <c:pt idx="146">
                  <c:v>44294</c:v>
                </c:pt>
                <c:pt idx="147">
                  <c:v>44294</c:v>
                </c:pt>
                <c:pt idx="148">
                  <c:v>44294</c:v>
                </c:pt>
                <c:pt idx="149">
                  <c:v>44294</c:v>
                </c:pt>
                <c:pt idx="150">
                  <c:v>44294</c:v>
                </c:pt>
                <c:pt idx="151">
                  <c:v>44294</c:v>
                </c:pt>
                <c:pt idx="152">
                  <c:v>44294</c:v>
                </c:pt>
                <c:pt idx="153">
                  <c:v>44294</c:v>
                </c:pt>
                <c:pt idx="154">
                  <c:v>44294</c:v>
                </c:pt>
                <c:pt idx="155">
                  <c:v>44294</c:v>
                </c:pt>
                <c:pt idx="156">
                  <c:v>44294</c:v>
                </c:pt>
                <c:pt idx="157">
                  <c:v>44294</c:v>
                </c:pt>
                <c:pt idx="158">
                  <c:v>44294</c:v>
                </c:pt>
                <c:pt idx="159">
                  <c:v>44294</c:v>
                </c:pt>
                <c:pt idx="160">
                  <c:v>44294</c:v>
                </c:pt>
                <c:pt idx="161">
                  <c:v>44294</c:v>
                </c:pt>
                <c:pt idx="162">
                  <c:v>44294</c:v>
                </c:pt>
                <c:pt idx="163">
                  <c:v>44294</c:v>
                </c:pt>
                <c:pt idx="164">
                  <c:v>44294</c:v>
                </c:pt>
                <c:pt idx="165">
                  <c:v>44294</c:v>
                </c:pt>
                <c:pt idx="166">
                  <c:v>44294</c:v>
                </c:pt>
                <c:pt idx="167">
                  <c:v>44294</c:v>
                </c:pt>
                <c:pt idx="168">
                  <c:v>44294</c:v>
                </c:pt>
                <c:pt idx="169">
                  <c:v>44294</c:v>
                </c:pt>
                <c:pt idx="170">
                  <c:v>44294</c:v>
                </c:pt>
                <c:pt idx="171">
                  <c:v>44294</c:v>
                </c:pt>
                <c:pt idx="172">
                  <c:v>44294</c:v>
                </c:pt>
                <c:pt idx="173">
                  <c:v>44294</c:v>
                </c:pt>
                <c:pt idx="174">
                  <c:v>44294</c:v>
                </c:pt>
                <c:pt idx="175">
                  <c:v>44294</c:v>
                </c:pt>
                <c:pt idx="176">
                  <c:v>44294</c:v>
                </c:pt>
                <c:pt idx="177">
                  <c:v>44294</c:v>
                </c:pt>
                <c:pt idx="178">
                  <c:v>44294</c:v>
                </c:pt>
                <c:pt idx="179">
                  <c:v>44294</c:v>
                </c:pt>
                <c:pt idx="180">
                  <c:v>44294</c:v>
                </c:pt>
                <c:pt idx="181">
                  <c:v>44294</c:v>
                </c:pt>
                <c:pt idx="182">
                  <c:v>44294</c:v>
                </c:pt>
                <c:pt idx="183">
                  <c:v>44294</c:v>
                </c:pt>
                <c:pt idx="184">
                  <c:v>44294</c:v>
                </c:pt>
                <c:pt idx="185">
                  <c:v>44294</c:v>
                </c:pt>
                <c:pt idx="186">
                  <c:v>44294</c:v>
                </c:pt>
                <c:pt idx="187">
                  <c:v>44294</c:v>
                </c:pt>
                <c:pt idx="188">
                  <c:v>44294</c:v>
                </c:pt>
                <c:pt idx="189">
                  <c:v>44294</c:v>
                </c:pt>
                <c:pt idx="190">
                  <c:v>44294</c:v>
                </c:pt>
                <c:pt idx="191">
                  <c:v>44294</c:v>
                </c:pt>
                <c:pt idx="192">
                  <c:v>44294</c:v>
                </c:pt>
                <c:pt idx="193">
                  <c:v>44294</c:v>
                </c:pt>
                <c:pt idx="194">
                  <c:v>44294</c:v>
                </c:pt>
                <c:pt idx="195">
                  <c:v>44294</c:v>
                </c:pt>
                <c:pt idx="196">
                  <c:v>44294</c:v>
                </c:pt>
                <c:pt idx="197">
                  <c:v>44294</c:v>
                </c:pt>
                <c:pt idx="198">
                  <c:v>44294</c:v>
                </c:pt>
                <c:pt idx="199">
                  <c:v>44294</c:v>
                </c:pt>
                <c:pt idx="200">
                  <c:v>44294</c:v>
                </c:pt>
                <c:pt idx="201">
                  <c:v>44294</c:v>
                </c:pt>
                <c:pt idx="202">
                  <c:v>44294</c:v>
                </c:pt>
                <c:pt idx="203">
                  <c:v>44294</c:v>
                </c:pt>
                <c:pt idx="204">
                  <c:v>44294</c:v>
                </c:pt>
                <c:pt idx="205">
                  <c:v>44294</c:v>
                </c:pt>
                <c:pt idx="206">
                  <c:v>44294</c:v>
                </c:pt>
                <c:pt idx="207">
                  <c:v>44294</c:v>
                </c:pt>
                <c:pt idx="208">
                  <c:v>44294</c:v>
                </c:pt>
                <c:pt idx="209">
                  <c:v>44294</c:v>
                </c:pt>
                <c:pt idx="210">
                  <c:v>44294</c:v>
                </c:pt>
                <c:pt idx="211">
                  <c:v>44294</c:v>
                </c:pt>
                <c:pt idx="212">
                  <c:v>44294</c:v>
                </c:pt>
                <c:pt idx="213">
                  <c:v>44294</c:v>
                </c:pt>
                <c:pt idx="214">
                  <c:v>44294</c:v>
                </c:pt>
                <c:pt idx="215">
                  <c:v>44294</c:v>
                </c:pt>
                <c:pt idx="216">
                  <c:v>44294</c:v>
                </c:pt>
                <c:pt idx="217">
                  <c:v>44294</c:v>
                </c:pt>
                <c:pt idx="218">
                  <c:v>44294</c:v>
                </c:pt>
                <c:pt idx="219">
                  <c:v>44294</c:v>
                </c:pt>
                <c:pt idx="220">
                  <c:v>44294</c:v>
                </c:pt>
                <c:pt idx="221">
                  <c:v>44294</c:v>
                </c:pt>
                <c:pt idx="222">
                  <c:v>44294</c:v>
                </c:pt>
                <c:pt idx="223">
                  <c:v>44294</c:v>
                </c:pt>
                <c:pt idx="224">
                  <c:v>44294</c:v>
                </c:pt>
                <c:pt idx="225">
                  <c:v>44294</c:v>
                </c:pt>
                <c:pt idx="226">
                  <c:v>44294</c:v>
                </c:pt>
                <c:pt idx="227">
                  <c:v>44294</c:v>
                </c:pt>
                <c:pt idx="228">
                  <c:v>44294</c:v>
                </c:pt>
                <c:pt idx="229">
                  <c:v>44294</c:v>
                </c:pt>
                <c:pt idx="230">
                  <c:v>44294</c:v>
                </c:pt>
                <c:pt idx="231">
                  <c:v>44294</c:v>
                </c:pt>
                <c:pt idx="232">
                  <c:v>44294</c:v>
                </c:pt>
                <c:pt idx="233">
                  <c:v>44294</c:v>
                </c:pt>
                <c:pt idx="234">
                  <c:v>44294</c:v>
                </c:pt>
                <c:pt idx="235">
                  <c:v>44294</c:v>
                </c:pt>
                <c:pt idx="236">
                  <c:v>44294</c:v>
                </c:pt>
                <c:pt idx="237">
                  <c:v>44294</c:v>
                </c:pt>
                <c:pt idx="238">
                  <c:v>44294</c:v>
                </c:pt>
                <c:pt idx="239">
                  <c:v>44294</c:v>
                </c:pt>
                <c:pt idx="240">
                  <c:v>44294</c:v>
                </c:pt>
                <c:pt idx="241">
                  <c:v>44294</c:v>
                </c:pt>
                <c:pt idx="242">
                  <c:v>44294</c:v>
                </c:pt>
                <c:pt idx="243">
                  <c:v>44294</c:v>
                </c:pt>
                <c:pt idx="244">
                  <c:v>44294</c:v>
                </c:pt>
                <c:pt idx="245">
                  <c:v>44294</c:v>
                </c:pt>
                <c:pt idx="246">
                  <c:v>44294</c:v>
                </c:pt>
                <c:pt idx="247">
                  <c:v>44294</c:v>
                </c:pt>
                <c:pt idx="248">
                  <c:v>44294</c:v>
                </c:pt>
                <c:pt idx="249">
                  <c:v>44294</c:v>
                </c:pt>
                <c:pt idx="250">
                  <c:v>44294</c:v>
                </c:pt>
                <c:pt idx="251">
                  <c:v>44294</c:v>
                </c:pt>
                <c:pt idx="252">
                  <c:v>44294</c:v>
                </c:pt>
                <c:pt idx="253">
                  <c:v>44294</c:v>
                </c:pt>
                <c:pt idx="254">
                  <c:v>44294</c:v>
                </c:pt>
                <c:pt idx="255">
                  <c:v>44294</c:v>
                </c:pt>
                <c:pt idx="256">
                  <c:v>44294</c:v>
                </c:pt>
                <c:pt idx="257">
                  <c:v>44294</c:v>
                </c:pt>
                <c:pt idx="258">
                  <c:v>44294</c:v>
                </c:pt>
                <c:pt idx="259">
                  <c:v>44294</c:v>
                </c:pt>
                <c:pt idx="260">
                  <c:v>44294</c:v>
                </c:pt>
                <c:pt idx="261">
                  <c:v>44294</c:v>
                </c:pt>
                <c:pt idx="262">
                  <c:v>44294</c:v>
                </c:pt>
                <c:pt idx="263">
                  <c:v>44294</c:v>
                </c:pt>
                <c:pt idx="264">
                  <c:v>44294</c:v>
                </c:pt>
                <c:pt idx="265">
                  <c:v>44294</c:v>
                </c:pt>
                <c:pt idx="266">
                  <c:v>44294</c:v>
                </c:pt>
                <c:pt idx="267">
                  <c:v>44294</c:v>
                </c:pt>
                <c:pt idx="268">
                  <c:v>44294</c:v>
                </c:pt>
                <c:pt idx="269">
                  <c:v>44294</c:v>
                </c:pt>
                <c:pt idx="270">
                  <c:v>44294</c:v>
                </c:pt>
                <c:pt idx="271">
                  <c:v>44294</c:v>
                </c:pt>
                <c:pt idx="272">
                  <c:v>44294</c:v>
                </c:pt>
                <c:pt idx="273">
                  <c:v>44294</c:v>
                </c:pt>
                <c:pt idx="274">
                  <c:v>44294</c:v>
                </c:pt>
                <c:pt idx="275">
                  <c:v>44294</c:v>
                </c:pt>
                <c:pt idx="276">
                  <c:v>44294</c:v>
                </c:pt>
                <c:pt idx="277">
                  <c:v>44294</c:v>
                </c:pt>
                <c:pt idx="278">
                  <c:v>44294</c:v>
                </c:pt>
                <c:pt idx="279">
                  <c:v>44294</c:v>
                </c:pt>
                <c:pt idx="280">
                  <c:v>44294</c:v>
                </c:pt>
                <c:pt idx="281">
                  <c:v>44294</c:v>
                </c:pt>
                <c:pt idx="282">
                  <c:v>44294</c:v>
                </c:pt>
                <c:pt idx="283">
                  <c:v>44294</c:v>
                </c:pt>
                <c:pt idx="284">
                  <c:v>44294</c:v>
                </c:pt>
                <c:pt idx="285">
                  <c:v>44294</c:v>
                </c:pt>
                <c:pt idx="286">
                  <c:v>44294</c:v>
                </c:pt>
                <c:pt idx="287">
                  <c:v>44294</c:v>
                </c:pt>
                <c:pt idx="288">
                  <c:v>44294</c:v>
                </c:pt>
                <c:pt idx="289">
                  <c:v>44294</c:v>
                </c:pt>
                <c:pt idx="290">
                  <c:v>44294</c:v>
                </c:pt>
                <c:pt idx="291">
                  <c:v>44294</c:v>
                </c:pt>
                <c:pt idx="292">
                  <c:v>44294</c:v>
                </c:pt>
                <c:pt idx="293">
                  <c:v>44294</c:v>
                </c:pt>
                <c:pt idx="294">
                  <c:v>44294</c:v>
                </c:pt>
                <c:pt idx="295">
                  <c:v>44294</c:v>
                </c:pt>
                <c:pt idx="296">
                  <c:v>44294</c:v>
                </c:pt>
                <c:pt idx="297">
                  <c:v>44294</c:v>
                </c:pt>
                <c:pt idx="298">
                  <c:v>44294</c:v>
                </c:pt>
                <c:pt idx="299">
                  <c:v>44294</c:v>
                </c:pt>
                <c:pt idx="300">
                  <c:v>44294</c:v>
                </c:pt>
                <c:pt idx="301">
                  <c:v>44294</c:v>
                </c:pt>
                <c:pt idx="302">
                  <c:v>44294</c:v>
                </c:pt>
                <c:pt idx="303">
                  <c:v>44294</c:v>
                </c:pt>
                <c:pt idx="304">
                  <c:v>44294</c:v>
                </c:pt>
                <c:pt idx="305">
                  <c:v>44294</c:v>
                </c:pt>
                <c:pt idx="306">
                  <c:v>44294</c:v>
                </c:pt>
                <c:pt idx="307">
                  <c:v>44294</c:v>
                </c:pt>
                <c:pt idx="308">
                  <c:v>44294</c:v>
                </c:pt>
                <c:pt idx="309">
                  <c:v>44294</c:v>
                </c:pt>
                <c:pt idx="310">
                  <c:v>44294</c:v>
                </c:pt>
                <c:pt idx="311">
                  <c:v>44294</c:v>
                </c:pt>
                <c:pt idx="312">
                  <c:v>44294</c:v>
                </c:pt>
                <c:pt idx="313">
                  <c:v>44294</c:v>
                </c:pt>
                <c:pt idx="314">
                  <c:v>44294</c:v>
                </c:pt>
                <c:pt idx="315">
                  <c:v>44294</c:v>
                </c:pt>
                <c:pt idx="316">
                  <c:v>44294</c:v>
                </c:pt>
                <c:pt idx="317">
                  <c:v>44294</c:v>
                </c:pt>
                <c:pt idx="318">
                  <c:v>44294</c:v>
                </c:pt>
                <c:pt idx="319">
                  <c:v>44294</c:v>
                </c:pt>
                <c:pt idx="320">
                  <c:v>44294</c:v>
                </c:pt>
                <c:pt idx="321">
                  <c:v>44294</c:v>
                </c:pt>
                <c:pt idx="322">
                  <c:v>44294</c:v>
                </c:pt>
                <c:pt idx="323">
                  <c:v>44294</c:v>
                </c:pt>
                <c:pt idx="324">
                  <c:v>44294</c:v>
                </c:pt>
                <c:pt idx="325">
                  <c:v>44294</c:v>
                </c:pt>
                <c:pt idx="326">
                  <c:v>44294</c:v>
                </c:pt>
                <c:pt idx="327">
                  <c:v>44294</c:v>
                </c:pt>
                <c:pt idx="328">
                  <c:v>44294</c:v>
                </c:pt>
                <c:pt idx="329">
                  <c:v>44294</c:v>
                </c:pt>
                <c:pt idx="330">
                  <c:v>44294</c:v>
                </c:pt>
                <c:pt idx="331">
                  <c:v>44294</c:v>
                </c:pt>
                <c:pt idx="332">
                  <c:v>44294</c:v>
                </c:pt>
                <c:pt idx="333">
                  <c:v>44294</c:v>
                </c:pt>
                <c:pt idx="334">
                  <c:v>44294</c:v>
                </c:pt>
                <c:pt idx="335">
                  <c:v>44294</c:v>
                </c:pt>
                <c:pt idx="336">
                  <c:v>44294</c:v>
                </c:pt>
                <c:pt idx="337">
                  <c:v>44294</c:v>
                </c:pt>
                <c:pt idx="338">
                  <c:v>44294</c:v>
                </c:pt>
                <c:pt idx="339">
                  <c:v>44294</c:v>
                </c:pt>
                <c:pt idx="340">
                  <c:v>44294</c:v>
                </c:pt>
                <c:pt idx="341">
                  <c:v>44294</c:v>
                </c:pt>
                <c:pt idx="342">
                  <c:v>44294</c:v>
                </c:pt>
                <c:pt idx="343">
                  <c:v>44294</c:v>
                </c:pt>
                <c:pt idx="344">
                  <c:v>44294</c:v>
                </c:pt>
                <c:pt idx="345">
                  <c:v>44294</c:v>
                </c:pt>
                <c:pt idx="346">
                  <c:v>44294</c:v>
                </c:pt>
                <c:pt idx="347">
                  <c:v>44294</c:v>
                </c:pt>
                <c:pt idx="348">
                  <c:v>44294</c:v>
                </c:pt>
                <c:pt idx="349">
                  <c:v>44294</c:v>
                </c:pt>
                <c:pt idx="350">
                  <c:v>44294</c:v>
                </c:pt>
                <c:pt idx="351">
                  <c:v>44294</c:v>
                </c:pt>
                <c:pt idx="352">
                  <c:v>44294</c:v>
                </c:pt>
                <c:pt idx="353">
                  <c:v>44294</c:v>
                </c:pt>
                <c:pt idx="354">
                  <c:v>44294</c:v>
                </c:pt>
                <c:pt idx="355">
                  <c:v>44294</c:v>
                </c:pt>
                <c:pt idx="356">
                  <c:v>44294</c:v>
                </c:pt>
                <c:pt idx="357">
                  <c:v>44294</c:v>
                </c:pt>
                <c:pt idx="358">
                  <c:v>44294</c:v>
                </c:pt>
                <c:pt idx="359">
                  <c:v>44294</c:v>
                </c:pt>
                <c:pt idx="360">
                  <c:v>44294</c:v>
                </c:pt>
                <c:pt idx="361">
                  <c:v>44294</c:v>
                </c:pt>
                <c:pt idx="362">
                  <c:v>44294</c:v>
                </c:pt>
                <c:pt idx="363">
                  <c:v>44294</c:v>
                </c:pt>
                <c:pt idx="364">
                  <c:v>44294</c:v>
                </c:pt>
                <c:pt idx="365">
                  <c:v>44294</c:v>
                </c:pt>
                <c:pt idx="366">
                  <c:v>44294</c:v>
                </c:pt>
                <c:pt idx="367">
                  <c:v>44294</c:v>
                </c:pt>
                <c:pt idx="368">
                  <c:v>44294</c:v>
                </c:pt>
                <c:pt idx="369">
                  <c:v>44294</c:v>
                </c:pt>
                <c:pt idx="370">
                  <c:v>44294</c:v>
                </c:pt>
                <c:pt idx="371">
                  <c:v>44294</c:v>
                </c:pt>
                <c:pt idx="372">
                  <c:v>44294</c:v>
                </c:pt>
                <c:pt idx="373">
                  <c:v>44294</c:v>
                </c:pt>
                <c:pt idx="374">
                  <c:v>44294</c:v>
                </c:pt>
                <c:pt idx="375">
                  <c:v>44294</c:v>
                </c:pt>
                <c:pt idx="376">
                  <c:v>44294</c:v>
                </c:pt>
                <c:pt idx="377">
                  <c:v>44294</c:v>
                </c:pt>
                <c:pt idx="378">
                  <c:v>44294</c:v>
                </c:pt>
                <c:pt idx="379">
                  <c:v>44294</c:v>
                </c:pt>
                <c:pt idx="380">
                  <c:v>44294</c:v>
                </c:pt>
                <c:pt idx="381">
                  <c:v>44294</c:v>
                </c:pt>
                <c:pt idx="382">
                  <c:v>44294</c:v>
                </c:pt>
                <c:pt idx="383">
                  <c:v>44294</c:v>
                </c:pt>
                <c:pt idx="384">
                  <c:v>44294</c:v>
                </c:pt>
                <c:pt idx="385">
                  <c:v>44294</c:v>
                </c:pt>
                <c:pt idx="386">
                  <c:v>44294</c:v>
                </c:pt>
                <c:pt idx="387">
                  <c:v>44294</c:v>
                </c:pt>
                <c:pt idx="388">
                  <c:v>44294</c:v>
                </c:pt>
                <c:pt idx="389">
                  <c:v>44294</c:v>
                </c:pt>
                <c:pt idx="390">
                  <c:v>44294</c:v>
                </c:pt>
                <c:pt idx="391">
                  <c:v>44294</c:v>
                </c:pt>
                <c:pt idx="392">
                  <c:v>44294</c:v>
                </c:pt>
                <c:pt idx="393">
                  <c:v>44294</c:v>
                </c:pt>
                <c:pt idx="394">
                  <c:v>44294</c:v>
                </c:pt>
                <c:pt idx="395">
                  <c:v>44294</c:v>
                </c:pt>
                <c:pt idx="396">
                  <c:v>44294</c:v>
                </c:pt>
                <c:pt idx="397">
                  <c:v>44294</c:v>
                </c:pt>
                <c:pt idx="398">
                  <c:v>44294</c:v>
                </c:pt>
                <c:pt idx="399">
                  <c:v>44294</c:v>
                </c:pt>
                <c:pt idx="400">
                  <c:v>44294</c:v>
                </c:pt>
                <c:pt idx="401">
                  <c:v>44294</c:v>
                </c:pt>
                <c:pt idx="402">
                  <c:v>44294</c:v>
                </c:pt>
                <c:pt idx="403">
                  <c:v>44294</c:v>
                </c:pt>
                <c:pt idx="404">
                  <c:v>44294</c:v>
                </c:pt>
                <c:pt idx="405">
                  <c:v>44294</c:v>
                </c:pt>
                <c:pt idx="406">
                  <c:v>44294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RegInd!$BU$10:$BU$450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838.10826210826201</c:v>
                </c:pt>
                <c:pt idx="408">
                  <c:v>829.56214542301495</c:v>
                </c:pt>
                <c:pt idx="409">
                  <c:v>819.85078769861377</c:v>
                </c:pt>
                <c:pt idx="410">
                  <c:v>809.08322128756913</c:v>
                </c:pt>
                <c:pt idx="411">
                  <c:v>797.36847854239159</c:v>
                </c:pt>
                <c:pt idx="412">
                  <c:v>784.8155918155918</c:v>
                </c:pt>
                <c:pt idx="413">
                  <c:v>771.53359345968045</c:v>
                </c:pt>
                <c:pt idx="414">
                  <c:v>757.63151582716807</c:v>
                </c:pt>
                <c:pt idx="415">
                  <c:v>743.21839127056523</c:v>
                </c:pt>
                <c:pt idx="416">
                  <c:v>728.4032521423826</c:v>
                </c:pt>
                <c:pt idx="417">
                  <c:v>713.29513079513083</c:v>
                </c:pt>
                <c:pt idx="418">
                  <c:v>698.00305958132049</c:v>
                </c:pt>
                <c:pt idx="419">
                  <c:v>682.63607085346212</c:v>
                </c:pt>
                <c:pt idx="420">
                  <c:v>667.3031969640665</c:v>
                </c:pt>
                <c:pt idx="421">
                  <c:v>652.1134702656442</c:v>
                </c:pt>
                <c:pt idx="422">
                  <c:v>637.17592311070575</c:v>
                </c:pt>
                <c:pt idx="423">
                  <c:v>622.59958785176173</c:v>
                </c:pt>
                <c:pt idx="424">
                  <c:v>608.49349684132289</c:v>
                </c:pt>
                <c:pt idx="425">
                  <c:v>594.96668243189993</c:v>
                </c:pt>
                <c:pt idx="426">
                  <c:v>582.12817697600303</c:v>
                </c:pt>
                <c:pt idx="427">
                  <c:v>570.08701282614334</c:v>
                </c:pt>
                <c:pt idx="428">
                  <c:v>558.95222233483105</c:v>
                </c:pt>
                <c:pt idx="429">
                  <c:v>548.83283785457706</c:v>
                </c:pt>
                <c:pt idx="430">
                  <c:v>539.83789173789182</c:v>
                </c:pt>
                <c:pt idx="431">
                  <c:v>532.07641633728599</c:v>
                </c:pt>
                <c:pt idx="432">
                  <c:v>525.65744400527024</c:v>
                </c:pt>
                <c:pt idx="433">
                  <c:v>520.69000709435522</c:v>
                </c:pt>
                <c:pt idx="434">
                  <c:v>517.28313795705128</c:v>
                </c:pt>
                <c:pt idx="435">
                  <c:v>515.5458689458693</c:v>
                </c:pt>
                <c:pt idx="436">
                  <c:v>515.58723241331984</c:v>
                </c:pt>
                <c:pt idx="437">
                  <c:v>517.51626071191345</c:v>
                </c:pt>
                <c:pt idx="438">
                  <c:v>521.44198619416079</c:v>
                </c:pt>
                <c:pt idx="439">
                  <c:v>527.47344121257242</c:v>
                </c:pt>
                <c:pt idx="440">
                  <c:v>535.71965811965902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28096"/>
        <c:axId val="215556864"/>
      </c:scatterChart>
      <c:valAx>
        <c:axId val="215428096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56864"/>
        <c:crosses val="autoZero"/>
        <c:crossBetween val="midCat"/>
      </c:valAx>
      <c:valAx>
        <c:axId val="21555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428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44311</c:v>
                </c:pt>
                <c:pt idx="1">
                  <c:v>44311</c:v>
                </c:pt>
                <c:pt idx="2">
                  <c:v>44311</c:v>
                </c:pt>
                <c:pt idx="3">
                  <c:v>44311</c:v>
                </c:pt>
                <c:pt idx="4">
                  <c:v>44311</c:v>
                </c:pt>
                <c:pt idx="5">
                  <c:v>44311</c:v>
                </c:pt>
                <c:pt idx="6">
                  <c:v>44311</c:v>
                </c:pt>
                <c:pt idx="7">
                  <c:v>44311</c:v>
                </c:pt>
                <c:pt idx="8">
                  <c:v>44311</c:v>
                </c:pt>
                <c:pt idx="9">
                  <c:v>44311</c:v>
                </c:pt>
                <c:pt idx="10">
                  <c:v>44311</c:v>
                </c:pt>
                <c:pt idx="11">
                  <c:v>44311</c:v>
                </c:pt>
                <c:pt idx="12">
                  <c:v>44311</c:v>
                </c:pt>
                <c:pt idx="13">
                  <c:v>44311</c:v>
                </c:pt>
                <c:pt idx="14">
                  <c:v>44311</c:v>
                </c:pt>
                <c:pt idx="15">
                  <c:v>44311</c:v>
                </c:pt>
                <c:pt idx="16">
                  <c:v>44311</c:v>
                </c:pt>
                <c:pt idx="17">
                  <c:v>44311</c:v>
                </c:pt>
                <c:pt idx="18">
                  <c:v>44311</c:v>
                </c:pt>
                <c:pt idx="19">
                  <c:v>44311</c:v>
                </c:pt>
                <c:pt idx="20">
                  <c:v>44311</c:v>
                </c:pt>
                <c:pt idx="21">
                  <c:v>44311</c:v>
                </c:pt>
                <c:pt idx="22">
                  <c:v>44311</c:v>
                </c:pt>
                <c:pt idx="23">
                  <c:v>44311</c:v>
                </c:pt>
                <c:pt idx="24">
                  <c:v>44311</c:v>
                </c:pt>
                <c:pt idx="25">
                  <c:v>44311</c:v>
                </c:pt>
                <c:pt idx="26">
                  <c:v>44311</c:v>
                </c:pt>
                <c:pt idx="27">
                  <c:v>44311</c:v>
                </c:pt>
                <c:pt idx="28">
                  <c:v>44311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  <c:pt idx="57">
                  <c:v>44311</c:v>
                </c:pt>
                <c:pt idx="58">
                  <c:v>44311</c:v>
                </c:pt>
                <c:pt idx="59">
                  <c:v>44311</c:v>
                </c:pt>
                <c:pt idx="60">
                  <c:v>44311</c:v>
                </c:pt>
                <c:pt idx="61">
                  <c:v>44311</c:v>
                </c:pt>
                <c:pt idx="62">
                  <c:v>44311</c:v>
                </c:pt>
                <c:pt idx="63">
                  <c:v>44311</c:v>
                </c:pt>
                <c:pt idx="64">
                  <c:v>44311</c:v>
                </c:pt>
                <c:pt idx="65">
                  <c:v>44311</c:v>
                </c:pt>
                <c:pt idx="66">
                  <c:v>44311</c:v>
                </c:pt>
                <c:pt idx="67">
                  <c:v>44311</c:v>
                </c:pt>
                <c:pt idx="68">
                  <c:v>44311</c:v>
                </c:pt>
                <c:pt idx="69">
                  <c:v>44311</c:v>
                </c:pt>
                <c:pt idx="70">
                  <c:v>44311</c:v>
                </c:pt>
                <c:pt idx="71">
                  <c:v>44311</c:v>
                </c:pt>
                <c:pt idx="72">
                  <c:v>44311</c:v>
                </c:pt>
                <c:pt idx="73">
                  <c:v>44311</c:v>
                </c:pt>
                <c:pt idx="74">
                  <c:v>44311</c:v>
                </c:pt>
                <c:pt idx="75">
                  <c:v>44311</c:v>
                </c:pt>
                <c:pt idx="76">
                  <c:v>44311</c:v>
                </c:pt>
                <c:pt idx="77">
                  <c:v>44311</c:v>
                </c:pt>
                <c:pt idx="78">
                  <c:v>44311</c:v>
                </c:pt>
                <c:pt idx="79">
                  <c:v>44311</c:v>
                </c:pt>
                <c:pt idx="80">
                  <c:v>44311</c:v>
                </c:pt>
                <c:pt idx="81">
                  <c:v>44311</c:v>
                </c:pt>
                <c:pt idx="82">
                  <c:v>44311</c:v>
                </c:pt>
                <c:pt idx="83">
                  <c:v>44311</c:v>
                </c:pt>
                <c:pt idx="84">
                  <c:v>44311</c:v>
                </c:pt>
                <c:pt idx="85">
                  <c:v>44311</c:v>
                </c:pt>
                <c:pt idx="86">
                  <c:v>44311</c:v>
                </c:pt>
                <c:pt idx="87">
                  <c:v>44311</c:v>
                </c:pt>
                <c:pt idx="88">
                  <c:v>44311</c:v>
                </c:pt>
                <c:pt idx="89">
                  <c:v>44311</c:v>
                </c:pt>
                <c:pt idx="90">
                  <c:v>44311</c:v>
                </c:pt>
                <c:pt idx="91">
                  <c:v>44311</c:v>
                </c:pt>
                <c:pt idx="92">
                  <c:v>44311</c:v>
                </c:pt>
                <c:pt idx="93">
                  <c:v>44311</c:v>
                </c:pt>
                <c:pt idx="94">
                  <c:v>44311</c:v>
                </c:pt>
                <c:pt idx="95">
                  <c:v>44311</c:v>
                </c:pt>
                <c:pt idx="96">
                  <c:v>44311</c:v>
                </c:pt>
                <c:pt idx="97">
                  <c:v>44311</c:v>
                </c:pt>
                <c:pt idx="98">
                  <c:v>44311</c:v>
                </c:pt>
                <c:pt idx="99">
                  <c:v>44311</c:v>
                </c:pt>
                <c:pt idx="100">
                  <c:v>44311</c:v>
                </c:pt>
                <c:pt idx="101">
                  <c:v>44311</c:v>
                </c:pt>
                <c:pt idx="102">
                  <c:v>44311</c:v>
                </c:pt>
                <c:pt idx="103">
                  <c:v>44311</c:v>
                </c:pt>
                <c:pt idx="104">
                  <c:v>44311</c:v>
                </c:pt>
                <c:pt idx="105">
                  <c:v>44311</c:v>
                </c:pt>
                <c:pt idx="106">
                  <c:v>44311</c:v>
                </c:pt>
                <c:pt idx="107">
                  <c:v>44311</c:v>
                </c:pt>
                <c:pt idx="108">
                  <c:v>44311</c:v>
                </c:pt>
                <c:pt idx="109">
                  <c:v>44311</c:v>
                </c:pt>
                <c:pt idx="110">
                  <c:v>44311</c:v>
                </c:pt>
                <c:pt idx="111">
                  <c:v>44311</c:v>
                </c:pt>
                <c:pt idx="112">
                  <c:v>44311</c:v>
                </c:pt>
                <c:pt idx="113">
                  <c:v>44311</c:v>
                </c:pt>
                <c:pt idx="114">
                  <c:v>44311</c:v>
                </c:pt>
                <c:pt idx="115">
                  <c:v>44311</c:v>
                </c:pt>
                <c:pt idx="116">
                  <c:v>44311</c:v>
                </c:pt>
                <c:pt idx="117">
                  <c:v>44311</c:v>
                </c:pt>
                <c:pt idx="118">
                  <c:v>44311</c:v>
                </c:pt>
                <c:pt idx="119">
                  <c:v>44311</c:v>
                </c:pt>
                <c:pt idx="120">
                  <c:v>44311</c:v>
                </c:pt>
                <c:pt idx="121">
                  <c:v>44311</c:v>
                </c:pt>
                <c:pt idx="122">
                  <c:v>44311</c:v>
                </c:pt>
                <c:pt idx="123">
                  <c:v>44311</c:v>
                </c:pt>
                <c:pt idx="124">
                  <c:v>44311</c:v>
                </c:pt>
                <c:pt idx="125">
                  <c:v>44311</c:v>
                </c:pt>
                <c:pt idx="126">
                  <c:v>44311</c:v>
                </c:pt>
                <c:pt idx="127">
                  <c:v>44311</c:v>
                </c:pt>
                <c:pt idx="128">
                  <c:v>44311</c:v>
                </c:pt>
                <c:pt idx="129">
                  <c:v>44311</c:v>
                </c:pt>
                <c:pt idx="130">
                  <c:v>44311</c:v>
                </c:pt>
                <c:pt idx="131">
                  <c:v>44311</c:v>
                </c:pt>
                <c:pt idx="132">
                  <c:v>44311</c:v>
                </c:pt>
                <c:pt idx="133">
                  <c:v>44311</c:v>
                </c:pt>
                <c:pt idx="134">
                  <c:v>44311</c:v>
                </c:pt>
                <c:pt idx="135">
                  <c:v>44311</c:v>
                </c:pt>
                <c:pt idx="136">
                  <c:v>44311</c:v>
                </c:pt>
                <c:pt idx="137">
                  <c:v>44311</c:v>
                </c:pt>
                <c:pt idx="138">
                  <c:v>44311</c:v>
                </c:pt>
                <c:pt idx="139">
                  <c:v>44311</c:v>
                </c:pt>
                <c:pt idx="140">
                  <c:v>44311</c:v>
                </c:pt>
                <c:pt idx="141">
                  <c:v>44311</c:v>
                </c:pt>
                <c:pt idx="142">
                  <c:v>44311</c:v>
                </c:pt>
                <c:pt idx="143">
                  <c:v>44311</c:v>
                </c:pt>
                <c:pt idx="144">
                  <c:v>44311</c:v>
                </c:pt>
                <c:pt idx="145">
                  <c:v>44311</c:v>
                </c:pt>
                <c:pt idx="146">
                  <c:v>44311</c:v>
                </c:pt>
                <c:pt idx="147">
                  <c:v>44311</c:v>
                </c:pt>
                <c:pt idx="148">
                  <c:v>44311</c:v>
                </c:pt>
                <c:pt idx="149">
                  <c:v>44311</c:v>
                </c:pt>
                <c:pt idx="150">
                  <c:v>44311</c:v>
                </c:pt>
                <c:pt idx="151">
                  <c:v>44311</c:v>
                </c:pt>
                <c:pt idx="152">
                  <c:v>44311</c:v>
                </c:pt>
                <c:pt idx="153">
                  <c:v>44311</c:v>
                </c:pt>
                <c:pt idx="154">
                  <c:v>44311</c:v>
                </c:pt>
                <c:pt idx="155">
                  <c:v>44311</c:v>
                </c:pt>
                <c:pt idx="156">
                  <c:v>44311</c:v>
                </c:pt>
                <c:pt idx="157">
                  <c:v>44311</c:v>
                </c:pt>
                <c:pt idx="158">
                  <c:v>44311</c:v>
                </c:pt>
                <c:pt idx="159">
                  <c:v>44311</c:v>
                </c:pt>
                <c:pt idx="160">
                  <c:v>44311</c:v>
                </c:pt>
                <c:pt idx="161">
                  <c:v>44311</c:v>
                </c:pt>
                <c:pt idx="162">
                  <c:v>44311</c:v>
                </c:pt>
                <c:pt idx="163">
                  <c:v>44311</c:v>
                </c:pt>
                <c:pt idx="164">
                  <c:v>44311</c:v>
                </c:pt>
                <c:pt idx="165">
                  <c:v>44311</c:v>
                </c:pt>
                <c:pt idx="166">
                  <c:v>44311</c:v>
                </c:pt>
                <c:pt idx="167">
                  <c:v>44311</c:v>
                </c:pt>
                <c:pt idx="168">
                  <c:v>44311</c:v>
                </c:pt>
                <c:pt idx="169">
                  <c:v>44311</c:v>
                </c:pt>
                <c:pt idx="170">
                  <c:v>44311</c:v>
                </c:pt>
                <c:pt idx="171">
                  <c:v>44311</c:v>
                </c:pt>
                <c:pt idx="172">
                  <c:v>44311</c:v>
                </c:pt>
                <c:pt idx="173">
                  <c:v>44311</c:v>
                </c:pt>
                <c:pt idx="174">
                  <c:v>44311</c:v>
                </c:pt>
                <c:pt idx="175">
                  <c:v>44311</c:v>
                </c:pt>
                <c:pt idx="176">
                  <c:v>44311</c:v>
                </c:pt>
                <c:pt idx="177">
                  <c:v>44311</c:v>
                </c:pt>
                <c:pt idx="178">
                  <c:v>44311</c:v>
                </c:pt>
                <c:pt idx="179">
                  <c:v>44311</c:v>
                </c:pt>
                <c:pt idx="180">
                  <c:v>44311</c:v>
                </c:pt>
                <c:pt idx="181">
                  <c:v>44311</c:v>
                </c:pt>
                <c:pt idx="182">
                  <c:v>44311</c:v>
                </c:pt>
                <c:pt idx="183">
                  <c:v>44311</c:v>
                </c:pt>
                <c:pt idx="184">
                  <c:v>44311</c:v>
                </c:pt>
                <c:pt idx="185">
                  <c:v>44311</c:v>
                </c:pt>
                <c:pt idx="186">
                  <c:v>44311</c:v>
                </c:pt>
                <c:pt idx="187">
                  <c:v>44311</c:v>
                </c:pt>
                <c:pt idx="188">
                  <c:v>44311</c:v>
                </c:pt>
                <c:pt idx="189">
                  <c:v>44311</c:v>
                </c:pt>
                <c:pt idx="190">
                  <c:v>44311</c:v>
                </c:pt>
                <c:pt idx="191">
                  <c:v>44311</c:v>
                </c:pt>
                <c:pt idx="192">
                  <c:v>44311</c:v>
                </c:pt>
                <c:pt idx="193">
                  <c:v>44311</c:v>
                </c:pt>
                <c:pt idx="194">
                  <c:v>44311</c:v>
                </c:pt>
                <c:pt idx="195">
                  <c:v>44311</c:v>
                </c:pt>
                <c:pt idx="196">
                  <c:v>44311</c:v>
                </c:pt>
                <c:pt idx="197">
                  <c:v>44311</c:v>
                </c:pt>
                <c:pt idx="198">
                  <c:v>44311</c:v>
                </c:pt>
                <c:pt idx="199">
                  <c:v>44311</c:v>
                </c:pt>
                <c:pt idx="200">
                  <c:v>44311</c:v>
                </c:pt>
                <c:pt idx="201">
                  <c:v>44311</c:v>
                </c:pt>
                <c:pt idx="202">
                  <c:v>44311</c:v>
                </c:pt>
                <c:pt idx="203">
                  <c:v>44311</c:v>
                </c:pt>
                <c:pt idx="204">
                  <c:v>44311</c:v>
                </c:pt>
                <c:pt idx="205">
                  <c:v>44311</c:v>
                </c:pt>
                <c:pt idx="206">
                  <c:v>44311</c:v>
                </c:pt>
                <c:pt idx="207">
                  <c:v>44311</c:v>
                </c:pt>
                <c:pt idx="208">
                  <c:v>44311</c:v>
                </c:pt>
                <c:pt idx="209">
                  <c:v>44311</c:v>
                </c:pt>
                <c:pt idx="210">
                  <c:v>44311</c:v>
                </c:pt>
                <c:pt idx="211">
                  <c:v>44311</c:v>
                </c:pt>
                <c:pt idx="212">
                  <c:v>44311</c:v>
                </c:pt>
                <c:pt idx="213">
                  <c:v>44311</c:v>
                </c:pt>
                <c:pt idx="214">
                  <c:v>44311</c:v>
                </c:pt>
                <c:pt idx="215">
                  <c:v>44311</c:v>
                </c:pt>
                <c:pt idx="216">
                  <c:v>44311</c:v>
                </c:pt>
                <c:pt idx="217">
                  <c:v>44311</c:v>
                </c:pt>
                <c:pt idx="218">
                  <c:v>44311</c:v>
                </c:pt>
                <c:pt idx="219">
                  <c:v>44311</c:v>
                </c:pt>
                <c:pt idx="220">
                  <c:v>44311</c:v>
                </c:pt>
                <c:pt idx="221">
                  <c:v>44311</c:v>
                </c:pt>
                <c:pt idx="222">
                  <c:v>44311</c:v>
                </c:pt>
                <c:pt idx="223">
                  <c:v>44311</c:v>
                </c:pt>
                <c:pt idx="224">
                  <c:v>44311</c:v>
                </c:pt>
                <c:pt idx="225">
                  <c:v>44311</c:v>
                </c:pt>
                <c:pt idx="226">
                  <c:v>44311</c:v>
                </c:pt>
                <c:pt idx="227">
                  <c:v>44311</c:v>
                </c:pt>
                <c:pt idx="228">
                  <c:v>44311</c:v>
                </c:pt>
                <c:pt idx="229">
                  <c:v>44311</c:v>
                </c:pt>
                <c:pt idx="230">
                  <c:v>44311</c:v>
                </c:pt>
                <c:pt idx="231">
                  <c:v>44311</c:v>
                </c:pt>
                <c:pt idx="232">
                  <c:v>44311</c:v>
                </c:pt>
                <c:pt idx="233">
                  <c:v>44311</c:v>
                </c:pt>
                <c:pt idx="234">
                  <c:v>44311</c:v>
                </c:pt>
                <c:pt idx="235">
                  <c:v>44311</c:v>
                </c:pt>
                <c:pt idx="236">
                  <c:v>44311</c:v>
                </c:pt>
                <c:pt idx="237">
                  <c:v>44311</c:v>
                </c:pt>
                <c:pt idx="238">
                  <c:v>44311</c:v>
                </c:pt>
                <c:pt idx="239">
                  <c:v>44311</c:v>
                </c:pt>
                <c:pt idx="240">
                  <c:v>44311</c:v>
                </c:pt>
                <c:pt idx="241">
                  <c:v>44311</c:v>
                </c:pt>
                <c:pt idx="242">
                  <c:v>44311</c:v>
                </c:pt>
                <c:pt idx="243">
                  <c:v>44311</c:v>
                </c:pt>
                <c:pt idx="244">
                  <c:v>44311</c:v>
                </c:pt>
                <c:pt idx="245">
                  <c:v>44311</c:v>
                </c:pt>
                <c:pt idx="246">
                  <c:v>44311</c:v>
                </c:pt>
                <c:pt idx="247">
                  <c:v>44311</c:v>
                </c:pt>
                <c:pt idx="248">
                  <c:v>44311</c:v>
                </c:pt>
                <c:pt idx="249">
                  <c:v>44311</c:v>
                </c:pt>
                <c:pt idx="250">
                  <c:v>44311</c:v>
                </c:pt>
                <c:pt idx="251">
                  <c:v>44311</c:v>
                </c:pt>
                <c:pt idx="252">
                  <c:v>44311</c:v>
                </c:pt>
                <c:pt idx="253">
                  <c:v>44311</c:v>
                </c:pt>
                <c:pt idx="254">
                  <c:v>44311</c:v>
                </c:pt>
                <c:pt idx="255">
                  <c:v>44311</c:v>
                </c:pt>
                <c:pt idx="256">
                  <c:v>44311</c:v>
                </c:pt>
                <c:pt idx="257">
                  <c:v>44311</c:v>
                </c:pt>
                <c:pt idx="258">
                  <c:v>44311</c:v>
                </c:pt>
                <c:pt idx="259">
                  <c:v>44311</c:v>
                </c:pt>
                <c:pt idx="260">
                  <c:v>44311</c:v>
                </c:pt>
                <c:pt idx="261">
                  <c:v>44311</c:v>
                </c:pt>
                <c:pt idx="262">
                  <c:v>44311</c:v>
                </c:pt>
                <c:pt idx="263">
                  <c:v>44311</c:v>
                </c:pt>
                <c:pt idx="264">
                  <c:v>44311</c:v>
                </c:pt>
                <c:pt idx="265">
                  <c:v>44311</c:v>
                </c:pt>
                <c:pt idx="266">
                  <c:v>44311</c:v>
                </c:pt>
                <c:pt idx="267">
                  <c:v>44311</c:v>
                </c:pt>
                <c:pt idx="268">
                  <c:v>44311</c:v>
                </c:pt>
                <c:pt idx="269">
                  <c:v>44311</c:v>
                </c:pt>
                <c:pt idx="270">
                  <c:v>44311</c:v>
                </c:pt>
                <c:pt idx="271">
                  <c:v>44311</c:v>
                </c:pt>
                <c:pt idx="272">
                  <c:v>44311</c:v>
                </c:pt>
                <c:pt idx="273">
                  <c:v>44311</c:v>
                </c:pt>
                <c:pt idx="274">
                  <c:v>44311</c:v>
                </c:pt>
                <c:pt idx="275">
                  <c:v>44311</c:v>
                </c:pt>
                <c:pt idx="276">
                  <c:v>44311</c:v>
                </c:pt>
                <c:pt idx="277">
                  <c:v>44311</c:v>
                </c:pt>
                <c:pt idx="278">
                  <c:v>44311</c:v>
                </c:pt>
                <c:pt idx="279">
                  <c:v>44311</c:v>
                </c:pt>
                <c:pt idx="280">
                  <c:v>44311</c:v>
                </c:pt>
                <c:pt idx="281">
                  <c:v>44311</c:v>
                </c:pt>
                <c:pt idx="282">
                  <c:v>44311</c:v>
                </c:pt>
                <c:pt idx="283">
                  <c:v>44311</c:v>
                </c:pt>
                <c:pt idx="284">
                  <c:v>44311</c:v>
                </c:pt>
                <c:pt idx="285">
                  <c:v>44311</c:v>
                </c:pt>
                <c:pt idx="286">
                  <c:v>44311</c:v>
                </c:pt>
                <c:pt idx="287">
                  <c:v>44311</c:v>
                </c:pt>
                <c:pt idx="288">
                  <c:v>44311</c:v>
                </c:pt>
                <c:pt idx="289">
                  <c:v>44311</c:v>
                </c:pt>
                <c:pt idx="290">
                  <c:v>44311</c:v>
                </c:pt>
                <c:pt idx="291">
                  <c:v>44311</c:v>
                </c:pt>
                <c:pt idx="292">
                  <c:v>44311</c:v>
                </c:pt>
                <c:pt idx="293">
                  <c:v>44311</c:v>
                </c:pt>
                <c:pt idx="294">
                  <c:v>44311</c:v>
                </c:pt>
                <c:pt idx="295">
                  <c:v>44311</c:v>
                </c:pt>
                <c:pt idx="296">
                  <c:v>44311</c:v>
                </c:pt>
                <c:pt idx="297">
                  <c:v>44311</c:v>
                </c:pt>
                <c:pt idx="298">
                  <c:v>44311</c:v>
                </c:pt>
                <c:pt idx="299">
                  <c:v>44311</c:v>
                </c:pt>
                <c:pt idx="300">
                  <c:v>44311</c:v>
                </c:pt>
                <c:pt idx="301">
                  <c:v>44311</c:v>
                </c:pt>
                <c:pt idx="302">
                  <c:v>44311</c:v>
                </c:pt>
                <c:pt idx="303">
                  <c:v>44311</c:v>
                </c:pt>
                <c:pt idx="304">
                  <c:v>44311</c:v>
                </c:pt>
                <c:pt idx="305">
                  <c:v>44311</c:v>
                </c:pt>
                <c:pt idx="306">
                  <c:v>44311</c:v>
                </c:pt>
                <c:pt idx="307">
                  <c:v>44311</c:v>
                </c:pt>
                <c:pt idx="308">
                  <c:v>44311</c:v>
                </c:pt>
                <c:pt idx="309">
                  <c:v>44311</c:v>
                </c:pt>
                <c:pt idx="310">
                  <c:v>44311</c:v>
                </c:pt>
                <c:pt idx="311">
                  <c:v>44311</c:v>
                </c:pt>
                <c:pt idx="312">
                  <c:v>44311</c:v>
                </c:pt>
                <c:pt idx="313">
                  <c:v>44311</c:v>
                </c:pt>
                <c:pt idx="314">
                  <c:v>44311</c:v>
                </c:pt>
                <c:pt idx="315">
                  <c:v>44311</c:v>
                </c:pt>
                <c:pt idx="316">
                  <c:v>44311</c:v>
                </c:pt>
                <c:pt idx="317">
                  <c:v>44311</c:v>
                </c:pt>
                <c:pt idx="318">
                  <c:v>44311</c:v>
                </c:pt>
                <c:pt idx="319">
                  <c:v>44311</c:v>
                </c:pt>
                <c:pt idx="320">
                  <c:v>44311</c:v>
                </c:pt>
                <c:pt idx="321">
                  <c:v>44311</c:v>
                </c:pt>
                <c:pt idx="322">
                  <c:v>44311</c:v>
                </c:pt>
                <c:pt idx="323">
                  <c:v>44311</c:v>
                </c:pt>
                <c:pt idx="324">
                  <c:v>44311</c:v>
                </c:pt>
                <c:pt idx="325">
                  <c:v>44311</c:v>
                </c:pt>
                <c:pt idx="326">
                  <c:v>44311</c:v>
                </c:pt>
                <c:pt idx="327">
                  <c:v>44311</c:v>
                </c:pt>
                <c:pt idx="328">
                  <c:v>44311</c:v>
                </c:pt>
                <c:pt idx="329">
                  <c:v>44311</c:v>
                </c:pt>
                <c:pt idx="330">
                  <c:v>44311</c:v>
                </c:pt>
                <c:pt idx="331">
                  <c:v>44311</c:v>
                </c:pt>
                <c:pt idx="332">
                  <c:v>44311</c:v>
                </c:pt>
                <c:pt idx="333">
                  <c:v>44311</c:v>
                </c:pt>
                <c:pt idx="334">
                  <c:v>44311</c:v>
                </c:pt>
                <c:pt idx="335">
                  <c:v>44311</c:v>
                </c:pt>
                <c:pt idx="336">
                  <c:v>44311</c:v>
                </c:pt>
                <c:pt idx="337">
                  <c:v>44311</c:v>
                </c:pt>
                <c:pt idx="338">
                  <c:v>44311</c:v>
                </c:pt>
                <c:pt idx="339">
                  <c:v>44311</c:v>
                </c:pt>
                <c:pt idx="340">
                  <c:v>44311</c:v>
                </c:pt>
                <c:pt idx="341">
                  <c:v>44311</c:v>
                </c:pt>
                <c:pt idx="342">
                  <c:v>44311</c:v>
                </c:pt>
                <c:pt idx="343">
                  <c:v>44311</c:v>
                </c:pt>
                <c:pt idx="344">
                  <c:v>44311</c:v>
                </c:pt>
                <c:pt idx="345">
                  <c:v>44311</c:v>
                </c:pt>
                <c:pt idx="346">
                  <c:v>44311</c:v>
                </c:pt>
                <c:pt idx="347">
                  <c:v>44311</c:v>
                </c:pt>
                <c:pt idx="348">
                  <c:v>44311</c:v>
                </c:pt>
                <c:pt idx="349">
                  <c:v>44311</c:v>
                </c:pt>
                <c:pt idx="350">
                  <c:v>44311</c:v>
                </c:pt>
                <c:pt idx="351">
                  <c:v>44311</c:v>
                </c:pt>
                <c:pt idx="352">
                  <c:v>44311</c:v>
                </c:pt>
                <c:pt idx="353">
                  <c:v>44311</c:v>
                </c:pt>
                <c:pt idx="354">
                  <c:v>44311</c:v>
                </c:pt>
                <c:pt idx="355">
                  <c:v>44311</c:v>
                </c:pt>
                <c:pt idx="356">
                  <c:v>44311</c:v>
                </c:pt>
                <c:pt idx="357">
                  <c:v>44311</c:v>
                </c:pt>
                <c:pt idx="358">
                  <c:v>44311</c:v>
                </c:pt>
                <c:pt idx="359">
                  <c:v>44311</c:v>
                </c:pt>
                <c:pt idx="360">
                  <c:v>44311</c:v>
                </c:pt>
                <c:pt idx="361">
                  <c:v>44311</c:v>
                </c:pt>
                <c:pt idx="362">
                  <c:v>44311</c:v>
                </c:pt>
                <c:pt idx="363">
                  <c:v>44311</c:v>
                </c:pt>
                <c:pt idx="364">
                  <c:v>44311</c:v>
                </c:pt>
                <c:pt idx="365">
                  <c:v>44311</c:v>
                </c:pt>
                <c:pt idx="366">
                  <c:v>44311</c:v>
                </c:pt>
                <c:pt idx="367">
                  <c:v>44311</c:v>
                </c:pt>
                <c:pt idx="368">
                  <c:v>44311</c:v>
                </c:pt>
                <c:pt idx="369">
                  <c:v>44311</c:v>
                </c:pt>
                <c:pt idx="370">
                  <c:v>44311</c:v>
                </c:pt>
                <c:pt idx="371">
                  <c:v>44311</c:v>
                </c:pt>
                <c:pt idx="372">
                  <c:v>44311</c:v>
                </c:pt>
                <c:pt idx="373">
                  <c:v>44311</c:v>
                </c:pt>
                <c:pt idx="374">
                  <c:v>44311</c:v>
                </c:pt>
                <c:pt idx="375">
                  <c:v>44311</c:v>
                </c:pt>
                <c:pt idx="376">
                  <c:v>44311</c:v>
                </c:pt>
                <c:pt idx="377">
                  <c:v>44311</c:v>
                </c:pt>
                <c:pt idx="378">
                  <c:v>44311</c:v>
                </c:pt>
                <c:pt idx="379">
                  <c:v>44311</c:v>
                </c:pt>
                <c:pt idx="380">
                  <c:v>44311</c:v>
                </c:pt>
                <c:pt idx="381">
                  <c:v>44311</c:v>
                </c:pt>
                <c:pt idx="382">
                  <c:v>44311</c:v>
                </c:pt>
                <c:pt idx="383">
                  <c:v>44311</c:v>
                </c:pt>
                <c:pt idx="384">
                  <c:v>44311</c:v>
                </c:pt>
                <c:pt idx="385">
                  <c:v>44311</c:v>
                </c:pt>
                <c:pt idx="386">
                  <c:v>44311</c:v>
                </c:pt>
                <c:pt idx="387">
                  <c:v>44311</c:v>
                </c:pt>
                <c:pt idx="388">
                  <c:v>44311</c:v>
                </c:pt>
                <c:pt idx="389">
                  <c:v>44311</c:v>
                </c:pt>
                <c:pt idx="390">
                  <c:v>44311</c:v>
                </c:pt>
                <c:pt idx="391">
                  <c:v>44311</c:v>
                </c:pt>
                <c:pt idx="392">
                  <c:v>44311</c:v>
                </c:pt>
                <c:pt idx="393">
                  <c:v>44311</c:v>
                </c:pt>
                <c:pt idx="394">
                  <c:v>44311</c:v>
                </c:pt>
                <c:pt idx="395">
                  <c:v>44311</c:v>
                </c:pt>
                <c:pt idx="396">
                  <c:v>44311</c:v>
                </c:pt>
                <c:pt idx="397">
                  <c:v>44311</c:v>
                </c:pt>
                <c:pt idx="398">
                  <c:v>44311</c:v>
                </c:pt>
                <c:pt idx="399">
                  <c:v>44311</c:v>
                </c:pt>
                <c:pt idx="400">
                  <c:v>44311</c:v>
                </c:pt>
                <c:pt idx="401">
                  <c:v>44311</c:v>
                </c:pt>
                <c:pt idx="402">
                  <c:v>44311</c:v>
                </c:pt>
                <c:pt idx="403">
                  <c:v>44311</c:v>
                </c:pt>
                <c:pt idx="404">
                  <c:v>44311</c:v>
                </c:pt>
                <c:pt idx="405">
                  <c:v>44311</c:v>
                </c:pt>
                <c:pt idx="406">
                  <c:v>44311</c:v>
                </c:pt>
                <c:pt idx="407">
                  <c:v>44311</c:v>
                </c:pt>
                <c:pt idx="408">
                  <c:v>44311</c:v>
                </c:pt>
                <c:pt idx="409">
                  <c:v>44311</c:v>
                </c:pt>
                <c:pt idx="410">
                  <c:v>44311</c:v>
                </c:pt>
                <c:pt idx="411">
                  <c:v>44311</c:v>
                </c:pt>
                <c:pt idx="412">
                  <c:v>44311</c:v>
                </c:pt>
                <c:pt idx="413">
                  <c:v>44311</c:v>
                </c:pt>
                <c:pt idx="414">
                  <c:v>44311</c:v>
                </c:pt>
                <c:pt idx="415">
                  <c:v>44311</c:v>
                </c:pt>
                <c:pt idx="416">
                  <c:v>44311</c:v>
                </c:pt>
                <c:pt idx="417">
                  <c:v>44311</c:v>
                </c:pt>
                <c:pt idx="418">
                  <c:v>44311</c:v>
                </c:pt>
                <c:pt idx="419">
                  <c:v>44311</c:v>
                </c:pt>
                <c:pt idx="420">
                  <c:v>44311</c:v>
                </c:pt>
                <c:pt idx="421">
                  <c:v>44311</c:v>
                </c:pt>
                <c:pt idx="422">
                  <c:v>44311</c:v>
                </c:pt>
                <c:pt idx="423">
                  <c:v>44311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44311</c:v>
                </c:pt>
                <c:pt idx="435">
                  <c:v>44311</c:v>
                </c:pt>
                <c:pt idx="436">
                  <c:v>44311</c:v>
                </c:pt>
                <c:pt idx="437">
                  <c:v>44311</c:v>
                </c:pt>
                <c:pt idx="438">
                  <c:v>44311</c:v>
                </c:pt>
                <c:pt idx="439">
                  <c:v>44311</c:v>
                </c:pt>
                <c:pt idx="440">
                  <c:v>44311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44311</c:v>
                </c:pt>
                <c:pt idx="1">
                  <c:v>44311</c:v>
                </c:pt>
                <c:pt idx="2">
                  <c:v>44311</c:v>
                </c:pt>
                <c:pt idx="3">
                  <c:v>44311</c:v>
                </c:pt>
                <c:pt idx="4">
                  <c:v>44311</c:v>
                </c:pt>
                <c:pt idx="5">
                  <c:v>44311</c:v>
                </c:pt>
                <c:pt idx="6">
                  <c:v>44311</c:v>
                </c:pt>
                <c:pt idx="7">
                  <c:v>44311</c:v>
                </c:pt>
                <c:pt idx="8">
                  <c:v>44311</c:v>
                </c:pt>
                <c:pt idx="9">
                  <c:v>44311</c:v>
                </c:pt>
                <c:pt idx="10">
                  <c:v>44311</c:v>
                </c:pt>
                <c:pt idx="11">
                  <c:v>44311</c:v>
                </c:pt>
                <c:pt idx="12">
                  <c:v>44311</c:v>
                </c:pt>
                <c:pt idx="13">
                  <c:v>44311</c:v>
                </c:pt>
                <c:pt idx="14">
                  <c:v>44311</c:v>
                </c:pt>
                <c:pt idx="15">
                  <c:v>44311</c:v>
                </c:pt>
                <c:pt idx="16">
                  <c:v>44311</c:v>
                </c:pt>
                <c:pt idx="17">
                  <c:v>44311</c:v>
                </c:pt>
                <c:pt idx="18">
                  <c:v>44311</c:v>
                </c:pt>
                <c:pt idx="19">
                  <c:v>44311</c:v>
                </c:pt>
                <c:pt idx="20">
                  <c:v>44311</c:v>
                </c:pt>
                <c:pt idx="21">
                  <c:v>44311</c:v>
                </c:pt>
                <c:pt idx="22">
                  <c:v>44311</c:v>
                </c:pt>
                <c:pt idx="23">
                  <c:v>44311</c:v>
                </c:pt>
                <c:pt idx="24">
                  <c:v>44311</c:v>
                </c:pt>
                <c:pt idx="25">
                  <c:v>44311</c:v>
                </c:pt>
                <c:pt idx="26">
                  <c:v>44311</c:v>
                </c:pt>
                <c:pt idx="27">
                  <c:v>44311</c:v>
                </c:pt>
                <c:pt idx="28">
                  <c:v>44311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  <c:pt idx="57">
                  <c:v>44311</c:v>
                </c:pt>
                <c:pt idx="58">
                  <c:v>44311</c:v>
                </c:pt>
                <c:pt idx="59">
                  <c:v>44311</c:v>
                </c:pt>
                <c:pt idx="60">
                  <c:v>44311</c:v>
                </c:pt>
                <c:pt idx="61">
                  <c:v>44311</c:v>
                </c:pt>
                <c:pt idx="62">
                  <c:v>44311</c:v>
                </c:pt>
                <c:pt idx="63">
                  <c:v>44311</c:v>
                </c:pt>
                <c:pt idx="64">
                  <c:v>44311</c:v>
                </c:pt>
                <c:pt idx="65">
                  <c:v>44311</c:v>
                </c:pt>
                <c:pt idx="66">
                  <c:v>44311</c:v>
                </c:pt>
                <c:pt idx="67">
                  <c:v>44311</c:v>
                </c:pt>
                <c:pt idx="68">
                  <c:v>44311</c:v>
                </c:pt>
                <c:pt idx="69">
                  <c:v>44311</c:v>
                </c:pt>
                <c:pt idx="70">
                  <c:v>44311</c:v>
                </c:pt>
                <c:pt idx="71">
                  <c:v>44311</c:v>
                </c:pt>
                <c:pt idx="72">
                  <c:v>44311</c:v>
                </c:pt>
                <c:pt idx="73">
                  <c:v>44311</c:v>
                </c:pt>
                <c:pt idx="74">
                  <c:v>44311</c:v>
                </c:pt>
                <c:pt idx="75">
                  <c:v>44311</c:v>
                </c:pt>
                <c:pt idx="76">
                  <c:v>44311</c:v>
                </c:pt>
                <c:pt idx="77">
                  <c:v>44311</c:v>
                </c:pt>
                <c:pt idx="78">
                  <c:v>44311</c:v>
                </c:pt>
                <c:pt idx="79">
                  <c:v>44311</c:v>
                </c:pt>
                <c:pt idx="80">
                  <c:v>44311</c:v>
                </c:pt>
                <c:pt idx="81">
                  <c:v>44311</c:v>
                </c:pt>
                <c:pt idx="82">
                  <c:v>44311</c:v>
                </c:pt>
                <c:pt idx="83">
                  <c:v>44311</c:v>
                </c:pt>
                <c:pt idx="84">
                  <c:v>44311</c:v>
                </c:pt>
                <c:pt idx="85">
                  <c:v>44311</c:v>
                </c:pt>
                <c:pt idx="86">
                  <c:v>44311</c:v>
                </c:pt>
                <c:pt idx="87">
                  <c:v>44311</c:v>
                </c:pt>
                <c:pt idx="88">
                  <c:v>44311</c:v>
                </c:pt>
                <c:pt idx="89">
                  <c:v>44311</c:v>
                </c:pt>
                <c:pt idx="90">
                  <c:v>44311</c:v>
                </c:pt>
                <c:pt idx="91">
                  <c:v>44311</c:v>
                </c:pt>
                <c:pt idx="92">
                  <c:v>44311</c:v>
                </c:pt>
                <c:pt idx="93">
                  <c:v>44311</c:v>
                </c:pt>
                <c:pt idx="94">
                  <c:v>44311</c:v>
                </c:pt>
                <c:pt idx="95">
                  <c:v>44311</c:v>
                </c:pt>
                <c:pt idx="96">
                  <c:v>44311</c:v>
                </c:pt>
                <c:pt idx="97">
                  <c:v>44311</c:v>
                </c:pt>
                <c:pt idx="98">
                  <c:v>44311</c:v>
                </c:pt>
                <c:pt idx="99">
                  <c:v>44311</c:v>
                </c:pt>
                <c:pt idx="100">
                  <c:v>44311</c:v>
                </c:pt>
                <c:pt idx="101">
                  <c:v>44311</c:v>
                </c:pt>
                <c:pt idx="102">
                  <c:v>44311</c:v>
                </c:pt>
                <c:pt idx="103">
                  <c:v>44311</c:v>
                </c:pt>
                <c:pt idx="104">
                  <c:v>44311</c:v>
                </c:pt>
                <c:pt idx="105">
                  <c:v>44311</c:v>
                </c:pt>
                <c:pt idx="106">
                  <c:v>44311</c:v>
                </c:pt>
                <c:pt idx="107">
                  <c:v>44311</c:v>
                </c:pt>
                <c:pt idx="108">
                  <c:v>44311</c:v>
                </c:pt>
                <c:pt idx="109">
                  <c:v>44311</c:v>
                </c:pt>
                <c:pt idx="110">
                  <c:v>44311</c:v>
                </c:pt>
                <c:pt idx="111">
                  <c:v>44311</c:v>
                </c:pt>
                <c:pt idx="112">
                  <c:v>44311</c:v>
                </c:pt>
                <c:pt idx="113">
                  <c:v>44311</c:v>
                </c:pt>
                <c:pt idx="114">
                  <c:v>44311</c:v>
                </c:pt>
                <c:pt idx="115">
                  <c:v>44311</c:v>
                </c:pt>
                <c:pt idx="116">
                  <c:v>44311</c:v>
                </c:pt>
                <c:pt idx="117">
                  <c:v>44311</c:v>
                </c:pt>
                <c:pt idx="118">
                  <c:v>44311</c:v>
                </c:pt>
                <c:pt idx="119">
                  <c:v>44311</c:v>
                </c:pt>
                <c:pt idx="120">
                  <c:v>44311</c:v>
                </c:pt>
                <c:pt idx="121">
                  <c:v>44311</c:v>
                </c:pt>
                <c:pt idx="122">
                  <c:v>44311</c:v>
                </c:pt>
                <c:pt idx="123">
                  <c:v>44311</c:v>
                </c:pt>
                <c:pt idx="124">
                  <c:v>44311</c:v>
                </c:pt>
                <c:pt idx="125">
                  <c:v>44311</c:v>
                </c:pt>
                <c:pt idx="126">
                  <c:v>44311</c:v>
                </c:pt>
                <c:pt idx="127">
                  <c:v>44311</c:v>
                </c:pt>
                <c:pt idx="128">
                  <c:v>44311</c:v>
                </c:pt>
                <c:pt idx="129">
                  <c:v>44311</c:v>
                </c:pt>
                <c:pt idx="130">
                  <c:v>44311</c:v>
                </c:pt>
                <c:pt idx="131">
                  <c:v>44311</c:v>
                </c:pt>
                <c:pt idx="132">
                  <c:v>44311</c:v>
                </c:pt>
                <c:pt idx="133">
                  <c:v>44311</c:v>
                </c:pt>
                <c:pt idx="134">
                  <c:v>44311</c:v>
                </c:pt>
                <c:pt idx="135">
                  <c:v>44311</c:v>
                </c:pt>
                <c:pt idx="136">
                  <c:v>44311</c:v>
                </c:pt>
                <c:pt idx="137">
                  <c:v>44311</c:v>
                </c:pt>
                <c:pt idx="138">
                  <c:v>44311</c:v>
                </c:pt>
                <c:pt idx="139">
                  <c:v>44311</c:v>
                </c:pt>
                <c:pt idx="140">
                  <c:v>44311</c:v>
                </c:pt>
                <c:pt idx="141">
                  <c:v>44311</c:v>
                </c:pt>
                <c:pt idx="142">
                  <c:v>44311</c:v>
                </c:pt>
                <c:pt idx="143">
                  <c:v>44311</c:v>
                </c:pt>
                <c:pt idx="144">
                  <c:v>44311</c:v>
                </c:pt>
                <c:pt idx="145">
                  <c:v>44311</c:v>
                </c:pt>
                <c:pt idx="146">
                  <c:v>44311</c:v>
                </c:pt>
                <c:pt idx="147">
                  <c:v>44311</c:v>
                </c:pt>
                <c:pt idx="148">
                  <c:v>44311</c:v>
                </c:pt>
                <c:pt idx="149">
                  <c:v>44311</c:v>
                </c:pt>
                <c:pt idx="150">
                  <c:v>44311</c:v>
                </c:pt>
                <c:pt idx="151">
                  <c:v>44311</c:v>
                </c:pt>
                <c:pt idx="152">
                  <c:v>44311</c:v>
                </c:pt>
                <c:pt idx="153">
                  <c:v>44311</c:v>
                </c:pt>
                <c:pt idx="154">
                  <c:v>44311</c:v>
                </c:pt>
                <c:pt idx="155">
                  <c:v>44311</c:v>
                </c:pt>
                <c:pt idx="156">
                  <c:v>44311</c:v>
                </c:pt>
                <c:pt idx="157">
                  <c:v>44311</c:v>
                </c:pt>
                <c:pt idx="158">
                  <c:v>44311</c:v>
                </c:pt>
                <c:pt idx="159">
                  <c:v>44311</c:v>
                </c:pt>
                <c:pt idx="160">
                  <c:v>44311</c:v>
                </c:pt>
                <c:pt idx="161">
                  <c:v>44311</c:v>
                </c:pt>
                <c:pt idx="162">
                  <c:v>44311</c:v>
                </c:pt>
                <c:pt idx="163">
                  <c:v>44311</c:v>
                </c:pt>
                <c:pt idx="164">
                  <c:v>44311</c:v>
                </c:pt>
                <c:pt idx="165">
                  <c:v>44311</c:v>
                </c:pt>
                <c:pt idx="166">
                  <c:v>44311</c:v>
                </c:pt>
                <c:pt idx="167">
                  <c:v>44311</c:v>
                </c:pt>
                <c:pt idx="168">
                  <c:v>44311</c:v>
                </c:pt>
                <c:pt idx="169">
                  <c:v>44311</c:v>
                </c:pt>
                <c:pt idx="170">
                  <c:v>44311</c:v>
                </c:pt>
                <c:pt idx="171">
                  <c:v>44311</c:v>
                </c:pt>
                <c:pt idx="172">
                  <c:v>44311</c:v>
                </c:pt>
                <c:pt idx="173">
                  <c:v>44311</c:v>
                </c:pt>
                <c:pt idx="174">
                  <c:v>44311</c:v>
                </c:pt>
                <c:pt idx="175">
                  <c:v>44311</c:v>
                </c:pt>
                <c:pt idx="176">
                  <c:v>44311</c:v>
                </c:pt>
                <c:pt idx="177">
                  <c:v>44311</c:v>
                </c:pt>
                <c:pt idx="178">
                  <c:v>44311</c:v>
                </c:pt>
                <c:pt idx="179">
                  <c:v>44311</c:v>
                </c:pt>
                <c:pt idx="180">
                  <c:v>44311</c:v>
                </c:pt>
                <c:pt idx="181">
                  <c:v>44311</c:v>
                </c:pt>
                <c:pt idx="182">
                  <c:v>44311</c:v>
                </c:pt>
                <c:pt idx="183">
                  <c:v>44311</c:v>
                </c:pt>
                <c:pt idx="184">
                  <c:v>44311</c:v>
                </c:pt>
                <c:pt idx="185">
                  <c:v>44311</c:v>
                </c:pt>
                <c:pt idx="186">
                  <c:v>44311</c:v>
                </c:pt>
                <c:pt idx="187">
                  <c:v>44311</c:v>
                </c:pt>
                <c:pt idx="188">
                  <c:v>44311</c:v>
                </c:pt>
                <c:pt idx="189">
                  <c:v>44311</c:v>
                </c:pt>
                <c:pt idx="190">
                  <c:v>44311</c:v>
                </c:pt>
                <c:pt idx="191">
                  <c:v>44311</c:v>
                </c:pt>
                <c:pt idx="192">
                  <c:v>44311</c:v>
                </c:pt>
                <c:pt idx="193">
                  <c:v>44311</c:v>
                </c:pt>
                <c:pt idx="194">
                  <c:v>44311</c:v>
                </c:pt>
                <c:pt idx="195">
                  <c:v>44311</c:v>
                </c:pt>
                <c:pt idx="196">
                  <c:v>44311</c:v>
                </c:pt>
                <c:pt idx="197">
                  <c:v>44311</c:v>
                </c:pt>
                <c:pt idx="198">
                  <c:v>44311</c:v>
                </c:pt>
                <c:pt idx="199">
                  <c:v>44311</c:v>
                </c:pt>
                <c:pt idx="200">
                  <c:v>44311</c:v>
                </c:pt>
                <c:pt idx="201">
                  <c:v>44311</c:v>
                </c:pt>
                <c:pt idx="202">
                  <c:v>44311</c:v>
                </c:pt>
                <c:pt idx="203">
                  <c:v>44311</c:v>
                </c:pt>
                <c:pt idx="204">
                  <c:v>44311</c:v>
                </c:pt>
                <c:pt idx="205">
                  <c:v>44311</c:v>
                </c:pt>
                <c:pt idx="206">
                  <c:v>44311</c:v>
                </c:pt>
                <c:pt idx="207">
                  <c:v>44311</c:v>
                </c:pt>
                <c:pt idx="208">
                  <c:v>44311</c:v>
                </c:pt>
                <c:pt idx="209">
                  <c:v>44311</c:v>
                </c:pt>
                <c:pt idx="210">
                  <c:v>44311</c:v>
                </c:pt>
                <c:pt idx="211">
                  <c:v>44311</c:v>
                </c:pt>
                <c:pt idx="212">
                  <c:v>44311</c:v>
                </c:pt>
                <c:pt idx="213">
                  <c:v>44311</c:v>
                </c:pt>
                <c:pt idx="214">
                  <c:v>44311</c:v>
                </c:pt>
                <c:pt idx="215">
                  <c:v>44311</c:v>
                </c:pt>
                <c:pt idx="216">
                  <c:v>44311</c:v>
                </c:pt>
                <c:pt idx="217">
                  <c:v>44311</c:v>
                </c:pt>
                <c:pt idx="218">
                  <c:v>44311</c:v>
                </c:pt>
                <c:pt idx="219">
                  <c:v>44311</c:v>
                </c:pt>
                <c:pt idx="220">
                  <c:v>44311</c:v>
                </c:pt>
                <c:pt idx="221">
                  <c:v>44311</c:v>
                </c:pt>
                <c:pt idx="222">
                  <c:v>44311</c:v>
                </c:pt>
                <c:pt idx="223">
                  <c:v>44311</c:v>
                </c:pt>
                <c:pt idx="224">
                  <c:v>44311</c:v>
                </c:pt>
                <c:pt idx="225">
                  <c:v>44311</c:v>
                </c:pt>
                <c:pt idx="226">
                  <c:v>44311</c:v>
                </c:pt>
                <c:pt idx="227">
                  <c:v>44311</c:v>
                </c:pt>
                <c:pt idx="228">
                  <c:v>44311</c:v>
                </c:pt>
                <c:pt idx="229">
                  <c:v>44311</c:v>
                </c:pt>
                <c:pt idx="230">
                  <c:v>44311</c:v>
                </c:pt>
                <c:pt idx="231">
                  <c:v>44311</c:v>
                </c:pt>
                <c:pt idx="232">
                  <c:v>44311</c:v>
                </c:pt>
                <c:pt idx="233">
                  <c:v>44311</c:v>
                </c:pt>
                <c:pt idx="234">
                  <c:v>44311</c:v>
                </c:pt>
                <c:pt idx="235">
                  <c:v>44311</c:v>
                </c:pt>
                <c:pt idx="236">
                  <c:v>44311</c:v>
                </c:pt>
                <c:pt idx="237">
                  <c:v>44311</c:v>
                </c:pt>
                <c:pt idx="238">
                  <c:v>44311</c:v>
                </c:pt>
                <c:pt idx="239">
                  <c:v>44311</c:v>
                </c:pt>
                <c:pt idx="240">
                  <c:v>44311</c:v>
                </c:pt>
                <c:pt idx="241">
                  <c:v>44311</c:v>
                </c:pt>
                <c:pt idx="242">
                  <c:v>44311</c:v>
                </c:pt>
                <c:pt idx="243">
                  <c:v>44311</c:v>
                </c:pt>
                <c:pt idx="244">
                  <c:v>44311</c:v>
                </c:pt>
                <c:pt idx="245">
                  <c:v>44311</c:v>
                </c:pt>
                <c:pt idx="246">
                  <c:v>44311</c:v>
                </c:pt>
                <c:pt idx="247">
                  <c:v>44311</c:v>
                </c:pt>
                <c:pt idx="248">
                  <c:v>44311</c:v>
                </c:pt>
                <c:pt idx="249">
                  <c:v>44311</c:v>
                </c:pt>
                <c:pt idx="250">
                  <c:v>44311</c:v>
                </c:pt>
                <c:pt idx="251">
                  <c:v>44311</c:v>
                </c:pt>
                <c:pt idx="252">
                  <c:v>44311</c:v>
                </c:pt>
                <c:pt idx="253">
                  <c:v>44311</c:v>
                </c:pt>
                <c:pt idx="254">
                  <c:v>44311</c:v>
                </c:pt>
                <c:pt idx="255">
                  <c:v>44311</c:v>
                </c:pt>
                <c:pt idx="256">
                  <c:v>44311</c:v>
                </c:pt>
                <c:pt idx="257">
                  <c:v>44311</c:v>
                </c:pt>
                <c:pt idx="258">
                  <c:v>44311</c:v>
                </c:pt>
                <c:pt idx="259">
                  <c:v>44311</c:v>
                </c:pt>
                <c:pt idx="260">
                  <c:v>44311</c:v>
                </c:pt>
                <c:pt idx="261">
                  <c:v>44311</c:v>
                </c:pt>
                <c:pt idx="262">
                  <c:v>44311</c:v>
                </c:pt>
                <c:pt idx="263">
                  <c:v>44311</c:v>
                </c:pt>
                <c:pt idx="264">
                  <c:v>44311</c:v>
                </c:pt>
                <c:pt idx="265">
                  <c:v>44311</c:v>
                </c:pt>
                <c:pt idx="266">
                  <c:v>44311</c:v>
                </c:pt>
                <c:pt idx="267">
                  <c:v>44311</c:v>
                </c:pt>
                <c:pt idx="268">
                  <c:v>44311</c:v>
                </c:pt>
                <c:pt idx="269">
                  <c:v>44311</c:v>
                </c:pt>
                <c:pt idx="270">
                  <c:v>44311</c:v>
                </c:pt>
                <c:pt idx="271">
                  <c:v>44311</c:v>
                </c:pt>
                <c:pt idx="272">
                  <c:v>44311</c:v>
                </c:pt>
                <c:pt idx="273">
                  <c:v>44311</c:v>
                </c:pt>
                <c:pt idx="274">
                  <c:v>44311</c:v>
                </c:pt>
                <c:pt idx="275">
                  <c:v>44311</c:v>
                </c:pt>
                <c:pt idx="276">
                  <c:v>44311</c:v>
                </c:pt>
                <c:pt idx="277">
                  <c:v>44311</c:v>
                </c:pt>
                <c:pt idx="278">
                  <c:v>44311</c:v>
                </c:pt>
                <c:pt idx="279">
                  <c:v>44311</c:v>
                </c:pt>
                <c:pt idx="280">
                  <c:v>44311</c:v>
                </c:pt>
                <c:pt idx="281">
                  <c:v>44311</c:v>
                </c:pt>
                <c:pt idx="282">
                  <c:v>44311</c:v>
                </c:pt>
                <c:pt idx="283">
                  <c:v>44311</c:v>
                </c:pt>
                <c:pt idx="284">
                  <c:v>44311</c:v>
                </c:pt>
                <c:pt idx="285">
                  <c:v>44311</c:v>
                </c:pt>
                <c:pt idx="286">
                  <c:v>44311</c:v>
                </c:pt>
                <c:pt idx="287">
                  <c:v>44311</c:v>
                </c:pt>
                <c:pt idx="288">
                  <c:v>44311</c:v>
                </c:pt>
                <c:pt idx="289">
                  <c:v>44311</c:v>
                </c:pt>
                <c:pt idx="290">
                  <c:v>44311</c:v>
                </c:pt>
                <c:pt idx="291">
                  <c:v>44311</c:v>
                </c:pt>
                <c:pt idx="292">
                  <c:v>44311</c:v>
                </c:pt>
                <c:pt idx="293">
                  <c:v>44311</c:v>
                </c:pt>
                <c:pt idx="294">
                  <c:v>44311</c:v>
                </c:pt>
                <c:pt idx="295">
                  <c:v>44311</c:v>
                </c:pt>
                <c:pt idx="296">
                  <c:v>44311</c:v>
                </c:pt>
                <c:pt idx="297">
                  <c:v>44311</c:v>
                </c:pt>
                <c:pt idx="298">
                  <c:v>44311</c:v>
                </c:pt>
                <c:pt idx="299">
                  <c:v>44311</c:v>
                </c:pt>
                <c:pt idx="300">
                  <c:v>44311</c:v>
                </c:pt>
                <c:pt idx="301">
                  <c:v>44311</c:v>
                </c:pt>
                <c:pt idx="302">
                  <c:v>44311</c:v>
                </c:pt>
                <c:pt idx="303">
                  <c:v>44311</c:v>
                </c:pt>
                <c:pt idx="304">
                  <c:v>44311</c:v>
                </c:pt>
                <c:pt idx="305">
                  <c:v>44311</c:v>
                </c:pt>
                <c:pt idx="306">
                  <c:v>44311</c:v>
                </c:pt>
                <c:pt idx="307">
                  <c:v>44311</c:v>
                </c:pt>
                <c:pt idx="308">
                  <c:v>44311</c:v>
                </c:pt>
                <c:pt idx="309">
                  <c:v>44311</c:v>
                </c:pt>
                <c:pt idx="310">
                  <c:v>44311</c:v>
                </c:pt>
                <c:pt idx="311">
                  <c:v>44311</c:v>
                </c:pt>
                <c:pt idx="312">
                  <c:v>44311</c:v>
                </c:pt>
                <c:pt idx="313">
                  <c:v>44311</c:v>
                </c:pt>
                <c:pt idx="314">
                  <c:v>44311</c:v>
                </c:pt>
                <c:pt idx="315">
                  <c:v>44311</c:v>
                </c:pt>
                <c:pt idx="316">
                  <c:v>44311</c:v>
                </c:pt>
                <c:pt idx="317">
                  <c:v>44311</c:v>
                </c:pt>
                <c:pt idx="318">
                  <c:v>44311</c:v>
                </c:pt>
                <c:pt idx="319">
                  <c:v>44311</c:v>
                </c:pt>
                <c:pt idx="320">
                  <c:v>44311</c:v>
                </c:pt>
                <c:pt idx="321">
                  <c:v>44311</c:v>
                </c:pt>
                <c:pt idx="322">
                  <c:v>44311</c:v>
                </c:pt>
                <c:pt idx="323">
                  <c:v>44311</c:v>
                </c:pt>
                <c:pt idx="324">
                  <c:v>44311</c:v>
                </c:pt>
                <c:pt idx="325">
                  <c:v>44311</c:v>
                </c:pt>
                <c:pt idx="326">
                  <c:v>44311</c:v>
                </c:pt>
                <c:pt idx="327">
                  <c:v>44311</c:v>
                </c:pt>
                <c:pt idx="328">
                  <c:v>44311</c:v>
                </c:pt>
                <c:pt idx="329">
                  <c:v>44311</c:v>
                </c:pt>
                <c:pt idx="330">
                  <c:v>44311</c:v>
                </c:pt>
                <c:pt idx="331">
                  <c:v>44311</c:v>
                </c:pt>
                <c:pt idx="332">
                  <c:v>44311</c:v>
                </c:pt>
                <c:pt idx="333">
                  <c:v>44311</c:v>
                </c:pt>
                <c:pt idx="334">
                  <c:v>44311</c:v>
                </c:pt>
                <c:pt idx="335">
                  <c:v>44311</c:v>
                </c:pt>
                <c:pt idx="336">
                  <c:v>44311</c:v>
                </c:pt>
                <c:pt idx="337">
                  <c:v>44311</c:v>
                </c:pt>
                <c:pt idx="338">
                  <c:v>44311</c:v>
                </c:pt>
                <c:pt idx="339">
                  <c:v>44311</c:v>
                </c:pt>
                <c:pt idx="340">
                  <c:v>44311</c:v>
                </c:pt>
                <c:pt idx="341">
                  <c:v>44311</c:v>
                </c:pt>
                <c:pt idx="342">
                  <c:v>44311</c:v>
                </c:pt>
                <c:pt idx="343">
                  <c:v>44311</c:v>
                </c:pt>
                <c:pt idx="344">
                  <c:v>44311</c:v>
                </c:pt>
                <c:pt idx="345">
                  <c:v>44311</c:v>
                </c:pt>
                <c:pt idx="346">
                  <c:v>44311</c:v>
                </c:pt>
                <c:pt idx="347">
                  <c:v>44311</c:v>
                </c:pt>
                <c:pt idx="348">
                  <c:v>44311</c:v>
                </c:pt>
                <c:pt idx="349">
                  <c:v>44311</c:v>
                </c:pt>
                <c:pt idx="350">
                  <c:v>44311</c:v>
                </c:pt>
                <c:pt idx="351">
                  <c:v>44311</c:v>
                </c:pt>
                <c:pt idx="352">
                  <c:v>44311</c:v>
                </c:pt>
                <c:pt idx="353">
                  <c:v>44311</c:v>
                </c:pt>
                <c:pt idx="354">
                  <c:v>44311</c:v>
                </c:pt>
                <c:pt idx="355">
                  <c:v>44311</c:v>
                </c:pt>
                <c:pt idx="356">
                  <c:v>44311</c:v>
                </c:pt>
                <c:pt idx="357">
                  <c:v>44311</c:v>
                </c:pt>
                <c:pt idx="358">
                  <c:v>44311</c:v>
                </c:pt>
                <c:pt idx="359">
                  <c:v>44311</c:v>
                </c:pt>
                <c:pt idx="360">
                  <c:v>44311</c:v>
                </c:pt>
                <c:pt idx="361">
                  <c:v>44311</c:v>
                </c:pt>
                <c:pt idx="362">
                  <c:v>44311</c:v>
                </c:pt>
                <c:pt idx="363">
                  <c:v>44311</c:v>
                </c:pt>
                <c:pt idx="364">
                  <c:v>44311</c:v>
                </c:pt>
                <c:pt idx="365">
                  <c:v>44311</c:v>
                </c:pt>
                <c:pt idx="366">
                  <c:v>44311</c:v>
                </c:pt>
                <c:pt idx="367">
                  <c:v>44311</c:v>
                </c:pt>
                <c:pt idx="368">
                  <c:v>44311</c:v>
                </c:pt>
                <c:pt idx="369">
                  <c:v>44311</c:v>
                </c:pt>
                <c:pt idx="370">
                  <c:v>44311</c:v>
                </c:pt>
                <c:pt idx="371">
                  <c:v>44311</c:v>
                </c:pt>
                <c:pt idx="372">
                  <c:v>44311</c:v>
                </c:pt>
                <c:pt idx="373">
                  <c:v>44311</c:v>
                </c:pt>
                <c:pt idx="374">
                  <c:v>44311</c:v>
                </c:pt>
                <c:pt idx="375">
                  <c:v>44311</c:v>
                </c:pt>
                <c:pt idx="376">
                  <c:v>44311</c:v>
                </c:pt>
                <c:pt idx="377">
                  <c:v>44311</c:v>
                </c:pt>
                <c:pt idx="378">
                  <c:v>44311</c:v>
                </c:pt>
                <c:pt idx="379">
                  <c:v>44311</c:v>
                </c:pt>
                <c:pt idx="380">
                  <c:v>44311</c:v>
                </c:pt>
                <c:pt idx="381">
                  <c:v>44311</c:v>
                </c:pt>
                <c:pt idx="382">
                  <c:v>44311</c:v>
                </c:pt>
                <c:pt idx="383">
                  <c:v>44311</c:v>
                </c:pt>
                <c:pt idx="384">
                  <c:v>44311</c:v>
                </c:pt>
                <c:pt idx="385">
                  <c:v>44311</c:v>
                </c:pt>
                <c:pt idx="386">
                  <c:v>44311</c:v>
                </c:pt>
                <c:pt idx="387">
                  <c:v>44311</c:v>
                </c:pt>
                <c:pt idx="388">
                  <c:v>44311</c:v>
                </c:pt>
                <c:pt idx="389">
                  <c:v>44311</c:v>
                </c:pt>
                <c:pt idx="390">
                  <c:v>44311</c:v>
                </c:pt>
                <c:pt idx="391">
                  <c:v>44311</c:v>
                </c:pt>
                <c:pt idx="392">
                  <c:v>44311</c:v>
                </c:pt>
                <c:pt idx="393">
                  <c:v>44311</c:v>
                </c:pt>
                <c:pt idx="394">
                  <c:v>44311</c:v>
                </c:pt>
                <c:pt idx="395">
                  <c:v>44311</c:v>
                </c:pt>
                <c:pt idx="396">
                  <c:v>44311</c:v>
                </c:pt>
                <c:pt idx="397">
                  <c:v>44311</c:v>
                </c:pt>
                <c:pt idx="398">
                  <c:v>44311</c:v>
                </c:pt>
                <c:pt idx="399">
                  <c:v>44311</c:v>
                </c:pt>
                <c:pt idx="400">
                  <c:v>44311</c:v>
                </c:pt>
                <c:pt idx="401">
                  <c:v>44311</c:v>
                </c:pt>
                <c:pt idx="402">
                  <c:v>44311</c:v>
                </c:pt>
                <c:pt idx="403">
                  <c:v>44311</c:v>
                </c:pt>
                <c:pt idx="404">
                  <c:v>44311</c:v>
                </c:pt>
                <c:pt idx="405">
                  <c:v>44311</c:v>
                </c:pt>
                <c:pt idx="406">
                  <c:v>44311</c:v>
                </c:pt>
                <c:pt idx="407">
                  <c:v>44311</c:v>
                </c:pt>
                <c:pt idx="408">
                  <c:v>44311</c:v>
                </c:pt>
                <c:pt idx="409">
                  <c:v>44311</c:v>
                </c:pt>
                <c:pt idx="410">
                  <c:v>44311</c:v>
                </c:pt>
                <c:pt idx="411">
                  <c:v>44311</c:v>
                </c:pt>
                <c:pt idx="412">
                  <c:v>44311</c:v>
                </c:pt>
                <c:pt idx="413">
                  <c:v>44311</c:v>
                </c:pt>
                <c:pt idx="414">
                  <c:v>44311</c:v>
                </c:pt>
                <c:pt idx="415">
                  <c:v>44311</c:v>
                </c:pt>
                <c:pt idx="416">
                  <c:v>44311</c:v>
                </c:pt>
                <c:pt idx="417">
                  <c:v>44311</c:v>
                </c:pt>
                <c:pt idx="418">
                  <c:v>44311</c:v>
                </c:pt>
                <c:pt idx="419">
                  <c:v>44311</c:v>
                </c:pt>
                <c:pt idx="420">
                  <c:v>44311</c:v>
                </c:pt>
                <c:pt idx="421">
                  <c:v>44311</c:v>
                </c:pt>
                <c:pt idx="422">
                  <c:v>44311</c:v>
                </c:pt>
                <c:pt idx="423">
                  <c:v>44311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44311</c:v>
                </c:pt>
                <c:pt idx="435">
                  <c:v>44311</c:v>
                </c:pt>
                <c:pt idx="436">
                  <c:v>44311</c:v>
                </c:pt>
                <c:pt idx="437">
                  <c:v>44311</c:v>
                </c:pt>
                <c:pt idx="438">
                  <c:v>44311</c:v>
                </c:pt>
                <c:pt idx="439">
                  <c:v>44311</c:v>
                </c:pt>
                <c:pt idx="440">
                  <c:v>44311</c:v>
                </c:pt>
              </c:numCache>
            </c:numRef>
          </c:xVal>
          <c:yVal>
            <c:numRef>
              <c:f>RegInd!$CP$10:$CP$450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610.39285714285711</c:v>
                </c:pt>
                <c:pt idx="425">
                  <c:v>597.92857142857144</c:v>
                </c:pt>
                <c:pt idx="426">
                  <c:v>585.46428571428567</c:v>
                </c:pt>
                <c:pt idx="427">
                  <c:v>573</c:v>
                </c:pt>
                <c:pt idx="428">
                  <c:v>560.53571428571422</c:v>
                </c:pt>
                <c:pt idx="429">
                  <c:v>548.07142857142856</c:v>
                </c:pt>
                <c:pt idx="430">
                  <c:v>535.60714285714278</c:v>
                </c:pt>
                <c:pt idx="431">
                  <c:v>523.14285714285711</c:v>
                </c:pt>
                <c:pt idx="432">
                  <c:v>510.67857142857139</c:v>
                </c:pt>
                <c:pt idx="433">
                  <c:v>498.21428571428567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82592"/>
        <c:axId val="215584128"/>
      </c:scatterChart>
      <c:valAx>
        <c:axId val="2155825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84128"/>
        <c:crosses val="autoZero"/>
        <c:crossBetween val="midCat"/>
      </c:valAx>
      <c:valAx>
        <c:axId val="215584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29184"/>
        <c:axId val="215630976"/>
      </c:scatterChart>
      <c:valAx>
        <c:axId val="2156291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630976"/>
        <c:crosses val="autoZero"/>
        <c:crossBetween val="midCat"/>
        <c:majorUnit val="7"/>
      </c:valAx>
      <c:valAx>
        <c:axId val="215630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62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85376"/>
        <c:axId val="215712128"/>
      </c:scatterChart>
      <c:valAx>
        <c:axId val="2156853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712128"/>
        <c:crosses val="autoZero"/>
        <c:crossBetween val="midCat"/>
        <c:majorUnit val="28"/>
      </c:valAx>
      <c:valAx>
        <c:axId val="215712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685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41184"/>
        <c:axId val="215742720"/>
      </c:scatterChart>
      <c:valAx>
        <c:axId val="21574118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742720"/>
        <c:crosses val="autoZero"/>
        <c:crossBetween val="midCat"/>
        <c:majorUnit val="7"/>
        <c:minorUnit val="1"/>
      </c:valAx>
      <c:valAx>
        <c:axId val="21574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741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99520"/>
        <c:axId val="215905792"/>
      </c:scatterChart>
      <c:valAx>
        <c:axId val="215899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905792"/>
        <c:crosses val="autoZero"/>
        <c:crossBetween val="midCat"/>
        <c:majorUnit val="28"/>
      </c:valAx>
      <c:valAx>
        <c:axId val="215905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899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55328"/>
        <c:axId val="215956864"/>
      </c:scatterChart>
      <c:valAx>
        <c:axId val="21595532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956864"/>
        <c:crosses val="autoZero"/>
        <c:crossBetween val="midCat"/>
        <c:majorUnit val="7"/>
        <c:minorUnit val="1"/>
      </c:valAx>
      <c:valAx>
        <c:axId val="215956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95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95136"/>
        <c:axId val="215997056"/>
      </c:scatterChart>
      <c:valAx>
        <c:axId val="215995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997056"/>
        <c:crosses val="autoZero"/>
        <c:crossBetween val="midCat"/>
        <c:majorUnit val="28"/>
      </c:valAx>
      <c:valAx>
        <c:axId val="215997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99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16608"/>
        <c:axId val="216126592"/>
      </c:scatterChart>
      <c:valAx>
        <c:axId val="21611660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126592"/>
        <c:crosses val="autoZero"/>
        <c:crossBetween val="midCat"/>
        <c:majorUnit val="7"/>
        <c:minorUnit val="1"/>
      </c:valAx>
      <c:valAx>
        <c:axId val="21612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116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56416"/>
        <c:axId val="216170880"/>
      </c:scatterChart>
      <c:valAx>
        <c:axId val="216156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170880"/>
        <c:crosses val="autoZero"/>
        <c:crossBetween val="midCat"/>
        <c:majorUnit val="28"/>
      </c:valAx>
      <c:valAx>
        <c:axId val="216170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156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74752"/>
        <c:axId val="216476288"/>
      </c:scatterChart>
      <c:valAx>
        <c:axId val="21647475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476288"/>
        <c:crosses val="autoZero"/>
        <c:crossBetween val="midCat"/>
        <c:majorUnit val="28"/>
        <c:minorUnit val="7"/>
      </c:valAx>
      <c:valAx>
        <c:axId val="216476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474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80448"/>
        <c:axId val="216282240"/>
      </c:scatterChart>
      <c:valAx>
        <c:axId val="2162804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282240"/>
        <c:crosses val="autoZero"/>
        <c:crossBetween val="midCat"/>
        <c:majorUnit val="28"/>
        <c:minorUnit val="7"/>
      </c:valAx>
      <c:valAx>
        <c:axId val="216282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280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94912"/>
        <c:axId val="216296448"/>
      </c:scatterChart>
      <c:valAx>
        <c:axId val="21629491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296448"/>
        <c:crosses val="autoZero"/>
        <c:crossBetween val="midCat"/>
        <c:majorUnit val="7"/>
        <c:minorUnit val="1"/>
      </c:valAx>
      <c:valAx>
        <c:axId val="216296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294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30624"/>
        <c:axId val="216332544"/>
      </c:scatterChart>
      <c:valAx>
        <c:axId val="216330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332544"/>
        <c:crosses val="autoZero"/>
        <c:crossBetween val="midCat"/>
        <c:majorUnit val="28"/>
      </c:valAx>
      <c:valAx>
        <c:axId val="216332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330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32864"/>
        <c:axId val="216539136"/>
      </c:scatterChart>
      <c:valAx>
        <c:axId val="21653286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6539136"/>
        <c:crosses val="autoZero"/>
        <c:crossBetween val="midCat"/>
        <c:majorUnit val="28"/>
        <c:minorUnit val="7"/>
      </c:valAx>
      <c:valAx>
        <c:axId val="216539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65328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44311</c:v>
                </c:pt>
                <c:pt idx="1">
                  <c:v>44337.399103139011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-15.017857142857139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68576"/>
        <c:axId val="216570112"/>
      </c:scatterChart>
      <c:valAx>
        <c:axId val="21656857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570112"/>
        <c:crosses val="autoZero"/>
        <c:crossBetween val="midCat"/>
        <c:majorUnit val="5"/>
        <c:minorUnit val="1"/>
      </c:valAx>
      <c:valAx>
        <c:axId val="216570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568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44311</c:v>
                </c:pt>
                <c:pt idx="1">
                  <c:v>43957.846153846367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-11.711734693877604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75008"/>
        <c:axId val="216876544"/>
      </c:scatterChart>
      <c:valAx>
        <c:axId val="2168750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876544"/>
        <c:crosses val="autoZero"/>
        <c:crossBetween val="midCat"/>
        <c:majorUnit val="5"/>
        <c:minorUnit val="1"/>
      </c:valAx>
      <c:valAx>
        <c:axId val="216876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875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44311</c:v>
                </c:pt>
                <c:pt idx="1">
                  <c:v>44311</c:v>
                </c:pt>
                <c:pt idx="2">
                  <c:v>44311</c:v>
                </c:pt>
                <c:pt idx="3">
                  <c:v>44311</c:v>
                </c:pt>
                <c:pt idx="4">
                  <c:v>44311</c:v>
                </c:pt>
                <c:pt idx="5">
                  <c:v>44311</c:v>
                </c:pt>
                <c:pt idx="6">
                  <c:v>44311</c:v>
                </c:pt>
                <c:pt idx="7">
                  <c:v>44311</c:v>
                </c:pt>
                <c:pt idx="8">
                  <c:v>44311</c:v>
                </c:pt>
                <c:pt idx="9">
                  <c:v>44311</c:v>
                </c:pt>
                <c:pt idx="10">
                  <c:v>44311</c:v>
                </c:pt>
                <c:pt idx="11">
                  <c:v>44311</c:v>
                </c:pt>
                <c:pt idx="12">
                  <c:v>44311</c:v>
                </c:pt>
                <c:pt idx="13">
                  <c:v>44311</c:v>
                </c:pt>
                <c:pt idx="14">
                  <c:v>44311</c:v>
                </c:pt>
                <c:pt idx="15">
                  <c:v>44311</c:v>
                </c:pt>
                <c:pt idx="16">
                  <c:v>44311</c:v>
                </c:pt>
                <c:pt idx="17">
                  <c:v>44311</c:v>
                </c:pt>
                <c:pt idx="18">
                  <c:v>44311</c:v>
                </c:pt>
                <c:pt idx="19">
                  <c:v>44311</c:v>
                </c:pt>
                <c:pt idx="20">
                  <c:v>44311</c:v>
                </c:pt>
                <c:pt idx="21">
                  <c:v>44311</c:v>
                </c:pt>
                <c:pt idx="22">
                  <c:v>44311</c:v>
                </c:pt>
                <c:pt idx="23">
                  <c:v>44311</c:v>
                </c:pt>
                <c:pt idx="24">
                  <c:v>44311</c:v>
                </c:pt>
                <c:pt idx="25">
                  <c:v>44311</c:v>
                </c:pt>
                <c:pt idx="26">
                  <c:v>44311</c:v>
                </c:pt>
                <c:pt idx="27">
                  <c:v>44311</c:v>
                </c:pt>
                <c:pt idx="28">
                  <c:v>44311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  <c:pt idx="57">
                  <c:v>44311</c:v>
                </c:pt>
                <c:pt idx="58">
                  <c:v>44311</c:v>
                </c:pt>
                <c:pt idx="59">
                  <c:v>44311</c:v>
                </c:pt>
                <c:pt idx="60">
                  <c:v>44311</c:v>
                </c:pt>
                <c:pt idx="61">
                  <c:v>44311</c:v>
                </c:pt>
                <c:pt idx="62">
                  <c:v>44311</c:v>
                </c:pt>
                <c:pt idx="63">
                  <c:v>44311</c:v>
                </c:pt>
                <c:pt idx="64">
                  <c:v>44311</c:v>
                </c:pt>
                <c:pt idx="65">
                  <c:v>44311</c:v>
                </c:pt>
                <c:pt idx="66">
                  <c:v>44311</c:v>
                </c:pt>
                <c:pt idx="67">
                  <c:v>44311</c:v>
                </c:pt>
                <c:pt idx="68">
                  <c:v>44311</c:v>
                </c:pt>
                <c:pt idx="69">
                  <c:v>44311</c:v>
                </c:pt>
                <c:pt idx="70">
                  <c:v>44311</c:v>
                </c:pt>
                <c:pt idx="71">
                  <c:v>44311</c:v>
                </c:pt>
                <c:pt idx="72">
                  <c:v>44311</c:v>
                </c:pt>
                <c:pt idx="73">
                  <c:v>44311</c:v>
                </c:pt>
                <c:pt idx="74">
                  <c:v>44311</c:v>
                </c:pt>
                <c:pt idx="75">
                  <c:v>44311</c:v>
                </c:pt>
                <c:pt idx="76">
                  <c:v>44311</c:v>
                </c:pt>
                <c:pt idx="77">
                  <c:v>44311</c:v>
                </c:pt>
                <c:pt idx="78">
                  <c:v>44311</c:v>
                </c:pt>
                <c:pt idx="79">
                  <c:v>44311</c:v>
                </c:pt>
                <c:pt idx="80">
                  <c:v>44311</c:v>
                </c:pt>
                <c:pt idx="81">
                  <c:v>44311</c:v>
                </c:pt>
                <c:pt idx="82">
                  <c:v>44311</c:v>
                </c:pt>
                <c:pt idx="83">
                  <c:v>44311</c:v>
                </c:pt>
                <c:pt idx="84">
                  <c:v>44311</c:v>
                </c:pt>
                <c:pt idx="85">
                  <c:v>44311</c:v>
                </c:pt>
                <c:pt idx="86">
                  <c:v>44311</c:v>
                </c:pt>
                <c:pt idx="87">
                  <c:v>44311</c:v>
                </c:pt>
                <c:pt idx="88">
                  <c:v>44311</c:v>
                </c:pt>
                <c:pt idx="89">
                  <c:v>44311</c:v>
                </c:pt>
                <c:pt idx="90">
                  <c:v>44311</c:v>
                </c:pt>
                <c:pt idx="91">
                  <c:v>44311</c:v>
                </c:pt>
                <c:pt idx="92">
                  <c:v>44311</c:v>
                </c:pt>
                <c:pt idx="93">
                  <c:v>44311</c:v>
                </c:pt>
                <c:pt idx="94">
                  <c:v>44311</c:v>
                </c:pt>
                <c:pt idx="95">
                  <c:v>44311</c:v>
                </c:pt>
                <c:pt idx="96">
                  <c:v>44311</c:v>
                </c:pt>
                <c:pt idx="97">
                  <c:v>44311</c:v>
                </c:pt>
                <c:pt idx="98">
                  <c:v>44311</c:v>
                </c:pt>
                <c:pt idx="99">
                  <c:v>44311</c:v>
                </c:pt>
                <c:pt idx="100">
                  <c:v>44311</c:v>
                </c:pt>
                <c:pt idx="101">
                  <c:v>44311</c:v>
                </c:pt>
                <c:pt idx="102">
                  <c:v>44311</c:v>
                </c:pt>
                <c:pt idx="103">
                  <c:v>44311</c:v>
                </c:pt>
                <c:pt idx="104">
                  <c:v>44311</c:v>
                </c:pt>
                <c:pt idx="105">
                  <c:v>44311</c:v>
                </c:pt>
                <c:pt idx="106">
                  <c:v>44311</c:v>
                </c:pt>
                <c:pt idx="107">
                  <c:v>44311</c:v>
                </c:pt>
                <c:pt idx="108">
                  <c:v>44311</c:v>
                </c:pt>
                <c:pt idx="109">
                  <c:v>44311</c:v>
                </c:pt>
                <c:pt idx="110">
                  <c:v>44311</c:v>
                </c:pt>
                <c:pt idx="111">
                  <c:v>44311</c:v>
                </c:pt>
                <c:pt idx="112">
                  <c:v>44311</c:v>
                </c:pt>
                <c:pt idx="113">
                  <c:v>44311</c:v>
                </c:pt>
                <c:pt idx="114">
                  <c:v>44311</c:v>
                </c:pt>
                <c:pt idx="115">
                  <c:v>44311</c:v>
                </c:pt>
                <c:pt idx="116">
                  <c:v>44311</c:v>
                </c:pt>
                <c:pt idx="117">
                  <c:v>44311</c:v>
                </c:pt>
                <c:pt idx="118">
                  <c:v>44311</c:v>
                </c:pt>
                <c:pt idx="119">
                  <c:v>44311</c:v>
                </c:pt>
                <c:pt idx="120">
                  <c:v>44311</c:v>
                </c:pt>
                <c:pt idx="121">
                  <c:v>44311</c:v>
                </c:pt>
                <c:pt idx="122">
                  <c:v>44311</c:v>
                </c:pt>
                <c:pt idx="123">
                  <c:v>44311</c:v>
                </c:pt>
                <c:pt idx="124">
                  <c:v>44311</c:v>
                </c:pt>
                <c:pt idx="125">
                  <c:v>44311</c:v>
                </c:pt>
                <c:pt idx="126">
                  <c:v>44311</c:v>
                </c:pt>
                <c:pt idx="127">
                  <c:v>44311</c:v>
                </c:pt>
                <c:pt idx="128">
                  <c:v>44311</c:v>
                </c:pt>
                <c:pt idx="129">
                  <c:v>44311</c:v>
                </c:pt>
                <c:pt idx="130">
                  <c:v>44311</c:v>
                </c:pt>
                <c:pt idx="131">
                  <c:v>44311</c:v>
                </c:pt>
                <c:pt idx="132">
                  <c:v>44311</c:v>
                </c:pt>
                <c:pt idx="133">
                  <c:v>44311</c:v>
                </c:pt>
                <c:pt idx="134">
                  <c:v>44311</c:v>
                </c:pt>
                <c:pt idx="135">
                  <c:v>44311</c:v>
                </c:pt>
                <c:pt idx="136">
                  <c:v>44311</c:v>
                </c:pt>
                <c:pt idx="137">
                  <c:v>44311</c:v>
                </c:pt>
                <c:pt idx="138">
                  <c:v>44311</c:v>
                </c:pt>
                <c:pt idx="139">
                  <c:v>44311</c:v>
                </c:pt>
                <c:pt idx="140">
                  <c:v>44311</c:v>
                </c:pt>
                <c:pt idx="141">
                  <c:v>44311</c:v>
                </c:pt>
                <c:pt idx="142">
                  <c:v>44311</c:v>
                </c:pt>
                <c:pt idx="143">
                  <c:v>44311</c:v>
                </c:pt>
                <c:pt idx="144">
                  <c:v>44311</c:v>
                </c:pt>
                <c:pt idx="145">
                  <c:v>44311</c:v>
                </c:pt>
                <c:pt idx="146">
                  <c:v>44311</c:v>
                </c:pt>
                <c:pt idx="147">
                  <c:v>44311</c:v>
                </c:pt>
                <c:pt idx="148">
                  <c:v>44311</c:v>
                </c:pt>
                <c:pt idx="149">
                  <c:v>44311</c:v>
                </c:pt>
                <c:pt idx="150">
                  <c:v>44311</c:v>
                </c:pt>
                <c:pt idx="151">
                  <c:v>44311</c:v>
                </c:pt>
                <c:pt idx="152">
                  <c:v>44311</c:v>
                </c:pt>
                <c:pt idx="153">
                  <c:v>44311</c:v>
                </c:pt>
                <c:pt idx="154">
                  <c:v>44311</c:v>
                </c:pt>
                <c:pt idx="155">
                  <c:v>44311</c:v>
                </c:pt>
                <c:pt idx="156">
                  <c:v>44311</c:v>
                </c:pt>
                <c:pt idx="157">
                  <c:v>44311</c:v>
                </c:pt>
                <c:pt idx="158">
                  <c:v>44311</c:v>
                </c:pt>
                <c:pt idx="159">
                  <c:v>44311</c:v>
                </c:pt>
                <c:pt idx="160">
                  <c:v>44311</c:v>
                </c:pt>
                <c:pt idx="161">
                  <c:v>44311</c:v>
                </c:pt>
                <c:pt idx="162">
                  <c:v>44311</c:v>
                </c:pt>
                <c:pt idx="163">
                  <c:v>44311</c:v>
                </c:pt>
                <c:pt idx="164">
                  <c:v>44311</c:v>
                </c:pt>
                <c:pt idx="165">
                  <c:v>44311</c:v>
                </c:pt>
                <c:pt idx="166">
                  <c:v>44311</c:v>
                </c:pt>
                <c:pt idx="167">
                  <c:v>44311</c:v>
                </c:pt>
                <c:pt idx="168">
                  <c:v>44311</c:v>
                </c:pt>
                <c:pt idx="169">
                  <c:v>44311</c:v>
                </c:pt>
                <c:pt idx="170">
                  <c:v>44311</c:v>
                </c:pt>
                <c:pt idx="171">
                  <c:v>44311</c:v>
                </c:pt>
                <c:pt idx="172">
                  <c:v>44311</c:v>
                </c:pt>
                <c:pt idx="173">
                  <c:v>44311</c:v>
                </c:pt>
                <c:pt idx="174">
                  <c:v>44311</c:v>
                </c:pt>
                <c:pt idx="175">
                  <c:v>44311</c:v>
                </c:pt>
                <c:pt idx="176">
                  <c:v>44311</c:v>
                </c:pt>
                <c:pt idx="177">
                  <c:v>44311</c:v>
                </c:pt>
                <c:pt idx="178">
                  <c:v>44311</c:v>
                </c:pt>
                <c:pt idx="179">
                  <c:v>44311</c:v>
                </c:pt>
                <c:pt idx="180">
                  <c:v>44311</c:v>
                </c:pt>
                <c:pt idx="181">
                  <c:v>44311</c:v>
                </c:pt>
                <c:pt idx="182">
                  <c:v>44311</c:v>
                </c:pt>
                <c:pt idx="183">
                  <c:v>44311</c:v>
                </c:pt>
                <c:pt idx="184">
                  <c:v>44311</c:v>
                </c:pt>
                <c:pt idx="185">
                  <c:v>44311</c:v>
                </c:pt>
                <c:pt idx="186">
                  <c:v>44311</c:v>
                </c:pt>
                <c:pt idx="187">
                  <c:v>44311</c:v>
                </c:pt>
                <c:pt idx="188">
                  <c:v>44311</c:v>
                </c:pt>
                <c:pt idx="189">
                  <c:v>44311</c:v>
                </c:pt>
                <c:pt idx="190">
                  <c:v>44311</c:v>
                </c:pt>
                <c:pt idx="191">
                  <c:v>44311</c:v>
                </c:pt>
                <c:pt idx="192">
                  <c:v>44311</c:v>
                </c:pt>
                <c:pt idx="193">
                  <c:v>44311</c:v>
                </c:pt>
                <c:pt idx="194">
                  <c:v>44311</c:v>
                </c:pt>
                <c:pt idx="195">
                  <c:v>44311</c:v>
                </c:pt>
                <c:pt idx="196">
                  <c:v>44311</c:v>
                </c:pt>
                <c:pt idx="197">
                  <c:v>44311</c:v>
                </c:pt>
                <c:pt idx="198">
                  <c:v>44311</c:v>
                </c:pt>
                <c:pt idx="199">
                  <c:v>44311</c:v>
                </c:pt>
                <c:pt idx="200">
                  <c:v>44311</c:v>
                </c:pt>
                <c:pt idx="201">
                  <c:v>44311</c:v>
                </c:pt>
                <c:pt idx="202">
                  <c:v>44311</c:v>
                </c:pt>
                <c:pt idx="203">
                  <c:v>44311</c:v>
                </c:pt>
                <c:pt idx="204">
                  <c:v>44311</c:v>
                </c:pt>
                <c:pt idx="205">
                  <c:v>44311</c:v>
                </c:pt>
                <c:pt idx="206">
                  <c:v>44311</c:v>
                </c:pt>
                <c:pt idx="207">
                  <c:v>44311</c:v>
                </c:pt>
                <c:pt idx="208">
                  <c:v>44311</c:v>
                </c:pt>
                <c:pt idx="209">
                  <c:v>44311</c:v>
                </c:pt>
                <c:pt idx="210">
                  <c:v>44311</c:v>
                </c:pt>
                <c:pt idx="211">
                  <c:v>44311</c:v>
                </c:pt>
                <c:pt idx="212">
                  <c:v>44311</c:v>
                </c:pt>
                <c:pt idx="213">
                  <c:v>44311</c:v>
                </c:pt>
                <c:pt idx="214">
                  <c:v>44311</c:v>
                </c:pt>
                <c:pt idx="215">
                  <c:v>44311</c:v>
                </c:pt>
                <c:pt idx="216">
                  <c:v>44311</c:v>
                </c:pt>
                <c:pt idx="217">
                  <c:v>44311</c:v>
                </c:pt>
                <c:pt idx="218">
                  <c:v>44311</c:v>
                </c:pt>
                <c:pt idx="219">
                  <c:v>44311</c:v>
                </c:pt>
                <c:pt idx="220">
                  <c:v>44311</c:v>
                </c:pt>
                <c:pt idx="221">
                  <c:v>44311</c:v>
                </c:pt>
                <c:pt idx="222">
                  <c:v>44311</c:v>
                </c:pt>
                <c:pt idx="223">
                  <c:v>44311</c:v>
                </c:pt>
                <c:pt idx="224">
                  <c:v>44311</c:v>
                </c:pt>
                <c:pt idx="225">
                  <c:v>44311</c:v>
                </c:pt>
                <c:pt idx="226">
                  <c:v>44311</c:v>
                </c:pt>
                <c:pt idx="227">
                  <c:v>44311</c:v>
                </c:pt>
                <c:pt idx="228">
                  <c:v>44311</c:v>
                </c:pt>
                <c:pt idx="229">
                  <c:v>44311</c:v>
                </c:pt>
                <c:pt idx="230">
                  <c:v>44311</c:v>
                </c:pt>
                <c:pt idx="231">
                  <c:v>44311</c:v>
                </c:pt>
                <c:pt idx="232">
                  <c:v>44311</c:v>
                </c:pt>
                <c:pt idx="233">
                  <c:v>44311</c:v>
                </c:pt>
                <c:pt idx="234">
                  <c:v>44311</c:v>
                </c:pt>
                <c:pt idx="235">
                  <c:v>44311</c:v>
                </c:pt>
                <c:pt idx="236">
                  <c:v>44311</c:v>
                </c:pt>
                <c:pt idx="237">
                  <c:v>44311</c:v>
                </c:pt>
                <c:pt idx="238">
                  <c:v>44311</c:v>
                </c:pt>
                <c:pt idx="239">
                  <c:v>44311</c:v>
                </c:pt>
                <c:pt idx="240">
                  <c:v>44311</c:v>
                </c:pt>
                <c:pt idx="241">
                  <c:v>44311</c:v>
                </c:pt>
                <c:pt idx="242">
                  <c:v>44311</c:v>
                </c:pt>
                <c:pt idx="243">
                  <c:v>44311</c:v>
                </c:pt>
                <c:pt idx="244">
                  <c:v>44311</c:v>
                </c:pt>
                <c:pt idx="245">
                  <c:v>44311</c:v>
                </c:pt>
                <c:pt idx="246">
                  <c:v>44311</c:v>
                </c:pt>
                <c:pt idx="247">
                  <c:v>44311</c:v>
                </c:pt>
                <c:pt idx="248">
                  <c:v>44311</c:v>
                </c:pt>
                <c:pt idx="249">
                  <c:v>44311</c:v>
                </c:pt>
                <c:pt idx="250">
                  <c:v>44311</c:v>
                </c:pt>
                <c:pt idx="251">
                  <c:v>44311</c:v>
                </c:pt>
                <c:pt idx="252">
                  <c:v>44311</c:v>
                </c:pt>
                <c:pt idx="253">
                  <c:v>44311</c:v>
                </c:pt>
                <c:pt idx="254">
                  <c:v>44311</c:v>
                </c:pt>
                <c:pt idx="255">
                  <c:v>44311</c:v>
                </c:pt>
                <c:pt idx="256">
                  <c:v>44311</c:v>
                </c:pt>
                <c:pt idx="257">
                  <c:v>44311</c:v>
                </c:pt>
                <c:pt idx="258">
                  <c:v>44311</c:v>
                </c:pt>
                <c:pt idx="259">
                  <c:v>44311</c:v>
                </c:pt>
                <c:pt idx="260">
                  <c:v>44311</c:v>
                </c:pt>
                <c:pt idx="261">
                  <c:v>44311</c:v>
                </c:pt>
                <c:pt idx="262">
                  <c:v>44311</c:v>
                </c:pt>
                <c:pt idx="263">
                  <c:v>44311</c:v>
                </c:pt>
                <c:pt idx="264">
                  <c:v>44311</c:v>
                </c:pt>
                <c:pt idx="265">
                  <c:v>44311</c:v>
                </c:pt>
                <c:pt idx="266">
                  <c:v>44311</c:v>
                </c:pt>
                <c:pt idx="267">
                  <c:v>44311</c:v>
                </c:pt>
                <c:pt idx="268">
                  <c:v>44311</c:v>
                </c:pt>
                <c:pt idx="269">
                  <c:v>44311</c:v>
                </c:pt>
                <c:pt idx="270">
                  <c:v>44311</c:v>
                </c:pt>
                <c:pt idx="271">
                  <c:v>44311</c:v>
                </c:pt>
                <c:pt idx="272">
                  <c:v>44311</c:v>
                </c:pt>
                <c:pt idx="273">
                  <c:v>44311</c:v>
                </c:pt>
                <c:pt idx="274">
                  <c:v>44311</c:v>
                </c:pt>
                <c:pt idx="275">
                  <c:v>44311</c:v>
                </c:pt>
                <c:pt idx="276">
                  <c:v>44311</c:v>
                </c:pt>
                <c:pt idx="277">
                  <c:v>44311</c:v>
                </c:pt>
                <c:pt idx="278">
                  <c:v>44311</c:v>
                </c:pt>
                <c:pt idx="279">
                  <c:v>44311</c:v>
                </c:pt>
                <c:pt idx="280">
                  <c:v>44311</c:v>
                </c:pt>
                <c:pt idx="281">
                  <c:v>44311</c:v>
                </c:pt>
                <c:pt idx="282">
                  <c:v>44311</c:v>
                </c:pt>
                <c:pt idx="283">
                  <c:v>44311</c:v>
                </c:pt>
                <c:pt idx="284">
                  <c:v>44311</c:v>
                </c:pt>
                <c:pt idx="285">
                  <c:v>44311</c:v>
                </c:pt>
                <c:pt idx="286">
                  <c:v>44311</c:v>
                </c:pt>
                <c:pt idx="287">
                  <c:v>44311</c:v>
                </c:pt>
                <c:pt idx="288">
                  <c:v>44311</c:v>
                </c:pt>
                <c:pt idx="289">
                  <c:v>44311</c:v>
                </c:pt>
                <c:pt idx="290">
                  <c:v>44311</c:v>
                </c:pt>
                <c:pt idx="291">
                  <c:v>44311</c:v>
                </c:pt>
                <c:pt idx="292">
                  <c:v>44311</c:v>
                </c:pt>
                <c:pt idx="293">
                  <c:v>44311</c:v>
                </c:pt>
                <c:pt idx="294">
                  <c:v>44311</c:v>
                </c:pt>
                <c:pt idx="295">
                  <c:v>44311</c:v>
                </c:pt>
                <c:pt idx="296">
                  <c:v>44311</c:v>
                </c:pt>
                <c:pt idx="297">
                  <c:v>44311</c:v>
                </c:pt>
                <c:pt idx="298">
                  <c:v>44311</c:v>
                </c:pt>
                <c:pt idx="299">
                  <c:v>44311</c:v>
                </c:pt>
                <c:pt idx="300">
                  <c:v>44311</c:v>
                </c:pt>
                <c:pt idx="301">
                  <c:v>44311</c:v>
                </c:pt>
                <c:pt idx="302">
                  <c:v>44311</c:v>
                </c:pt>
                <c:pt idx="303">
                  <c:v>44311</c:v>
                </c:pt>
                <c:pt idx="304">
                  <c:v>44311</c:v>
                </c:pt>
                <c:pt idx="305">
                  <c:v>44311</c:v>
                </c:pt>
                <c:pt idx="306">
                  <c:v>44311</c:v>
                </c:pt>
                <c:pt idx="307">
                  <c:v>44311</c:v>
                </c:pt>
                <c:pt idx="308">
                  <c:v>44311</c:v>
                </c:pt>
                <c:pt idx="309">
                  <c:v>44311</c:v>
                </c:pt>
                <c:pt idx="310">
                  <c:v>44311</c:v>
                </c:pt>
                <c:pt idx="311">
                  <c:v>44311</c:v>
                </c:pt>
                <c:pt idx="312">
                  <c:v>44311</c:v>
                </c:pt>
                <c:pt idx="313">
                  <c:v>44311</c:v>
                </c:pt>
                <c:pt idx="314">
                  <c:v>44311</c:v>
                </c:pt>
                <c:pt idx="315">
                  <c:v>44311</c:v>
                </c:pt>
                <c:pt idx="316">
                  <c:v>44311</c:v>
                </c:pt>
                <c:pt idx="317">
                  <c:v>44311</c:v>
                </c:pt>
                <c:pt idx="318">
                  <c:v>44311</c:v>
                </c:pt>
                <c:pt idx="319">
                  <c:v>44311</c:v>
                </c:pt>
                <c:pt idx="320">
                  <c:v>44311</c:v>
                </c:pt>
                <c:pt idx="321">
                  <c:v>44311</c:v>
                </c:pt>
                <c:pt idx="322">
                  <c:v>44311</c:v>
                </c:pt>
                <c:pt idx="323">
                  <c:v>44311</c:v>
                </c:pt>
                <c:pt idx="324">
                  <c:v>44311</c:v>
                </c:pt>
                <c:pt idx="325">
                  <c:v>44311</c:v>
                </c:pt>
                <c:pt idx="326">
                  <c:v>44311</c:v>
                </c:pt>
                <c:pt idx="327">
                  <c:v>44311</c:v>
                </c:pt>
                <c:pt idx="328">
                  <c:v>44311</c:v>
                </c:pt>
                <c:pt idx="329">
                  <c:v>44311</c:v>
                </c:pt>
                <c:pt idx="330">
                  <c:v>44311</c:v>
                </c:pt>
                <c:pt idx="331">
                  <c:v>44311</c:v>
                </c:pt>
                <c:pt idx="332">
                  <c:v>44311</c:v>
                </c:pt>
                <c:pt idx="333">
                  <c:v>44311</c:v>
                </c:pt>
                <c:pt idx="334">
                  <c:v>44311</c:v>
                </c:pt>
                <c:pt idx="335">
                  <c:v>44311</c:v>
                </c:pt>
                <c:pt idx="336">
                  <c:v>44311</c:v>
                </c:pt>
                <c:pt idx="337">
                  <c:v>44311</c:v>
                </c:pt>
                <c:pt idx="338">
                  <c:v>44311</c:v>
                </c:pt>
                <c:pt idx="339">
                  <c:v>44311</c:v>
                </c:pt>
                <c:pt idx="340">
                  <c:v>44311</c:v>
                </c:pt>
                <c:pt idx="341">
                  <c:v>44311</c:v>
                </c:pt>
                <c:pt idx="342">
                  <c:v>44311</c:v>
                </c:pt>
                <c:pt idx="343">
                  <c:v>44311</c:v>
                </c:pt>
                <c:pt idx="344">
                  <c:v>44311</c:v>
                </c:pt>
                <c:pt idx="345">
                  <c:v>44311</c:v>
                </c:pt>
                <c:pt idx="346">
                  <c:v>44311</c:v>
                </c:pt>
                <c:pt idx="347">
                  <c:v>44311</c:v>
                </c:pt>
                <c:pt idx="348">
                  <c:v>44311</c:v>
                </c:pt>
                <c:pt idx="349">
                  <c:v>44311</c:v>
                </c:pt>
                <c:pt idx="350">
                  <c:v>44311</c:v>
                </c:pt>
                <c:pt idx="351">
                  <c:v>44311</c:v>
                </c:pt>
                <c:pt idx="352">
                  <c:v>44311</c:v>
                </c:pt>
                <c:pt idx="353">
                  <c:v>44311</c:v>
                </c:pt>
                <c:pt idx="354">
                  <c:v>44311</c:v>
                </c:pt>
                <c:pt idx="355">
                  <c:v>44311</c:v>
                </c:pt>
                <c:pt idx="356">
                  <c:v>44311</c:v>
                </c:pt>
                <c:pt idx="357">
                  <c:v>44311</c:v>
                </c:pt>
                <c:pt idx="358">
                  <c:v>44311</c:v>
                </c:pt>
                <c:pt idx="359">
                  <c:v>44311</c:v>
                </c:pt>
                <c:pt idx="360">
                  <c:v>44311</c:v>
                </c:pt>
                <c:pt idx="361">
                  <c:v>44311</c:v>
                </c:pt>
                <c:pt idx="362">
                  <c:v>44311</c:v>
                </c:pt>
                <c:pt idx="363">
                  <c:v>44311</c:v>
                </c:pt>
                <c:pt idx="364">
                  <c:v>44311</c:v>
                </c:pt>
                <c:pt idx="365">
                  <c:v>44311</c:v>
                </c:pt>
                <c:pt idx="366">
                  <c:v>44311</c:v>
                </c:pt>
                <c:pt idx="367">
                  <c:v>44311</c:v>
                </c:pt>
                <c:pt idx="368">
                  <c:v>44311</c:v>
                </c:pt>
                <c:pt idx="369">
                  <c:v>44311</c:v>
                </c:pt>
                <c:pt idx="370">
                  <c:v>44311</c:v>
                </c:pt>
                <c:pt idx="371">
                  <c:v>44311</c:v>
                </c:pt>
                <c:pt idx="372">
                  <c:v>44311</c:v>
                </c:pt>
                <c:pt idx="373">
                  <c:v>44311</c:v>
                </c:pt>
                <c:pt idx="374">
                  <c:v>44311</c:v>
                </c:pt>
                <c:pt idx="375">
                  <c:v>44311</c:v>
                </c:pt>
                <c:pt idx="376">
                  <c:v>44311</c:v>
                </c:pt>
                <c:pt idx="377">
                  <c:v>44311</c:v>
                </c:pt>
                <c:pt idx="378">
                  <c:v>44311</c:v>
                </c:pt>
                <c:pt idx="379">
                  <c:v>44311</c:v>
                </c:pt>
                <c:pt idx="380">
                  <c:v>44311</c:v>
                </c:pt>
                <c:pt idx="381">
                  <c:v>44311</c:v>
                </c:pt>
                <c:pt idx="382">
                  <c:v>44311</c:v>
                </c:pt>
                <c:pt idx="383">
                  <c:v>44311</c:v>
                </c:pt>
                <c:pt idx="384">
                  <c:v>44311</c:v>
                </c:pt>
                <c:pt idx="385">
                  <c:v>44311</c:v>
                </c:pt>
                <c:pt idx="386">
                  <c:v>44311</c:v>
                </c:pt>
                <c:pt idx="387">
                  <c:v>44311</c:v>
                </c:pt>
                <c:pt idx="388">
                  <c:v>44311</c:v>
                </c:pt>
                <c:pt idx="389">
                  <c:v>44311</c:v>
                </c:pt>
                <c:pt idx="390">
                  <c:v>44311</c:v>
                </c:pt>
                <c:pt idx="391">
                  <c:v>44311</c:v>
                </c:pt>
                <c:pt idx="392">
                  <c:v>44311</c:v>
                </c:pt>
                <c:pt idx="393">
                  <c:v>44311</c:v>
                </c:pt>
                <c:pt idx="394">
                  <c:v>44311</c:v>
                </c:pt>
                <c:pt idx="395">
                  <c:v>44311</c:v>
                </c:pt>
                <c:pt idx="396">
                  <c:v>44311</c:v>
                </c:pt>
                <c:pt idx="397">
                  <c:v>44311</c:v>
                </c:pt>
                <c:pt idx="398">
                  <c:v>44311</c:v>
                </c:pt>
                <c:pt idx="399">
                  <c:v>44311</c:v>
                </c:pt>
                <c:pt idx="400">
                  <c:v>44311</c:v>
                </c:pt>
                <c:pt idx="401">
                  <c:v>44311</c:v>
                </c:pt>
                <c:pt idx="402">
                  <c:v>44311</c:v>
                </c:pt>
                <c:pt idx="403">
                  <c:v>44311</c:v>
                </c:pt>
                <c:pt idx="404">
                  <c:v>44311</c:v>
                </c:pt>
                <c:pt idx="405">
                  <c:v>44311</c:v>
                </c:pt>
                <c:pt idx="406">
                  <c:v>44311</c:v>
                </c:pt>
                <c:pt idx="407">
                  <c:v>44311</c:v>
                </c:pt>
                <c:pt idx="408">
                  <c:v>44311</c:v>
                </c:pt>
                <c:pt idx="409">
                  <c:v>44311</c:v>
                </c:pt>
                <c:pt idx="410">
                  <c:v>44311</c:v>
                </c:pt>
                <c:pt idx="411">
                  <c:v>44311</c:v>
                </c:pt>
                <c:pt idx="412">
                  <c:v>44311</c:v>
                </c:pt>
                <c:pt idx="413">
                  <c:v>44311</c:v>
                </c:pt>
                <c:pt idx="414">
                  <c:v>44311</c:v>
                </c:pt>
                <c:pt idx="415">
                  <c:v>44311</c:v>
                </c:pt>
                <c:pt idx="416">
                  <c:v>44311</c:v>
                </c:pt>
                <c:pt idx="417">
                  <c:v>44311</c:v>
                </c:pt>
                <c:pt idx="418">
                  <c:v>44311</c:v>
                </c:pt>
                <c:pt idx="419">
                  <c:v>44311</c:v>
                </c:pt>
                <c:pt idx="420">
                  <c:v>44311</c:v>
                </c:pt>
                <c:pt idx="421">
                  <c:v>44311</c:v>
                </c:pt>
                <c:pt idx="422">
                  <c:v>44311</c:v>
                </c:pt>
                <c:pt idx="423">
                  <c:v>44311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44311</c:v>
                </c:pt>
                <c:pt idx="1">
                  <c:v>44311</c:v>
                </c:pt>
                <c:pt idx="2">
                  <c:v>44311</c:v>
                </c:pt>
                <c:pt idx="3">
                  <c:v>44311</c:v>
                </c:pt>
                <c:pt idx="4">
                  <c:v>44311</c:v>
                </c:pt>
                <c:pt idx="5">
                  <c:v>44311</c:v>
                </c:pt>
                <c:pt idx="6">
                  <c:v>44311</c:v>
                </c:pt>
                <c:pt idx="7">
                  <c:v>44311</c:v>
                </c:pt>
                <c:pt idx="8">
                  <c:v>44311</c:v>
                </c:pt>
                <c:pt idx="9">
                  <c:v>44311</c:v>
                </c:pt>
                <c:pt idx="10">
                  <c:v>44311</c:v>
                </c:pt>
                <c:pt idx="11">
                  <c:v>44311</c:v>
                </c:pt>
                <c:pt idx="12">
                  <c:v>44311</c:v>
                </c:pt>
                <c:pt idx="13">
                  <c:v>44311</c:v>
                </c:pt>
                <c:pt idx="14">
                  <c:v>44311</c:v>
                </c:pt>
                <c:pt idx="15">
                  <c:v>44311</c:v>
                </c:pt>
                <c:pt idx="16">
                  <c:v>44311</c:v>
                </c:pt>
                <c:pt idx="17">
                  <c:v>44311</c:v>
                </c:pt>
                <c:pt idx="18">
                  <c:v>44311</c:v>
                </c:pt>
                <c:pt idx="19">
                  <c:v>44311</c:v>
                </c:pt>
                <c:pt idx="20">
                  <c:v>44311</c:v>
                </c:pt>
                <c:pt idx="21">
                  <c:v>44311</c:v>
                </c:pt>
                <c:pt idx="22">
                  <c:v>44311</c:v>
                </c:pt>
                <c:pt idx="23">
                  <c:v>44311</c:v>
                </c:pt>
                <c:pt idx="24">
                  <c:v>44311</c:v>
                </c:pt>
                <c:pt idx="25">
                  <c:v>44311</c:v>
                </c:pt>
                <c:pt idx="26">
                  <c:v>44311</c:v>
                </c:pt>
                <c:pt idx="27">
                  <c:v>44311</c:v>
                </c:pt>
                <c:pt idx="28">
                  <c:v>44311</c:v>
                </c:pt>
                <c:pt idx="29">
                  <c:v>44311</c:v>
                </c:pt>
                <c:pt idx="30">
                  <c:v>44311</c:v>
                </c:pt>
                <c:pt idx="31">
                  <c:v>44311</c:v>
                </c:pt>
                <c:pt idx="32">
                  <c:v>44311</c:v>
                </c:pt>
                <c:pt idx="33">
                  <c:v>44311</c:v>
                </c:pt>
                <c:pt idx="34">
                  <c:v>44311</c:v>
                </c:pt>
                <c:pt idx="35">
                  <c:v>44311</c:v>
                </c:pt>
                <c:pt idx="36">
                  <c:v>44311</c:v>
                </c:pt>
                <c:pt idx="37">
                  <c:v>44311</c:v>
                </c:pt>
                <c:pt idx="38">
                  <c:v>44311</c:v>
                </c:pt>
                <c:pt idx="39">
                  <c:v>44311</c:v>
                </c:pt>
                <c:pt idx="40">
                  <c:v>44311</c:v>
                </c:pt>
                <c:pt idx="41">
                  <c:v>44311</c:v>
                </c:pt>
                <c:pt idx="42">
                  <c:v>44311</c:v>
                </c:pt>
                <c:pt idx="43">
                  <c:v>44311</c:v>
                </c:pt>
                <c:pt idx="44">
                  <c:v>44311</c:v>
                </c:pt>
                <c:pt idx="45">
                  <c:v>44311</c:v>
                </c:pt>
                <c:pt idx="46">
                  <c:v>44311</c:v>
                </c:pt>
                <c:pt idx="47">
                  <c:v>44311</c:v>
                </c:pt>
                <c:pt idx="48">
                  <c:v>44311</c:v>
                </c:pt>
                <c:pt idx="49">
                  <c:v>44311</c:v>
                </c:pt>
                <c:pt idx="50">
                  <c:v>44311</c:v>
                </c:pt>
                <c:pt idx="51">
                  <c:v>44311</c:v>
                </c:pt>
                <c:pt idx="52">
                  <c:v>44311</c:v>
                </c:pt>
                <c:pt idx="53">
                  <c:v>44311</c:v>
                </c:pt>
                <c:pt idx="54">
                  <c:v>44311</c:v>
                </c:pt>
                <c:pt idx="55">
                  <c:v>44311</c:v>
                </c:pt>
                <c:pt idx="56">
                  <c:v>44311</c:v>
                </c:pt>
                <c:pt idx="57">
                  <c:v>44311</c:v>
                </c:pt>
                <c:pt idx="58">
                  <c:v>44311</c:v>
                </c:pt>
                <c:pt idx="59">
                  <c:v>44311</c:v>
                </c:pt>
                <c:pt idx="60">
                  <c:v>44311</c:v>
                </c:pt>
                <c:pt idx="61">
                  <c:v>44311</c:v>
                </c:pt>
                <c:pt idx="62">
                  <c:v>44311</c:v>
                </c:pt>
                <c:pt idx="63">
                  <c:v>44311</c:v>
                </c:pt>
                <c:pt idx="64">
                  <c:v>44311</c:v>
                </c:pt>
                <c:pt idx="65">
                  <c:v>44311</c:v>
                </c:pt>
                <c:pt idx="66">
                  <c:v>44311</c:v>
                </c:pt>
                <c:pt idx="67">
                  <c:v>44311</c:v>
                </c:pt>
                <c:pt idx="68">
                  <c:v>44311</c:v>
                </c:pt>
                <c:pt idx="69">
                  <c:v>44311</c:v>
                </c:pt>
                <c:pt idx="70">
                  <c:v>44311</c:v>
                </c:pt>
                <c:pt idx="71">
                  <c:v>44311</c:v>
                </c:pt>
                <c:pt idx="72">
                  <c:v>44311</c:v>
                </c:pt>
                <c:pt idx="73">
                  <c:v>44311</c:v>
                </c:pt>
                <c:pt idx="74">
                  <c:v>44311</c:v>
                </c:pt>
                <c:pt idx="75">
                  <c:v>44311</c:v>
                </c:pt>
                <c:pt idx="76">
                  <c:v>44311</c:v>
                </c:pt>
                <c:pt idx="77">
                  <c:v>44311</c:v>
                </c:pt>
                <c:pt idx="78">
                  <c:v>44311</c:v>
                </c:pt>
                <c:pt idx="79">
                  <c:v>44311</c:v>
                </c:pt>
                <c:pt idx="80">
                  <c:v>44311</c:v>
                </c:pt>
                <c:pt idx="81">
                  <c:v>44311</c:v>
                </c:pt>
                <c:pt idx="82">
                  <c:v>44311</c:v>
                </c:pt>
                <c:pt idx="83">
                  <c:v>44311</c:v>
                </c:pt>
                <c:pt idx="84">
                  <c:v>44311</c:v>
                </c:pt>
                <c:pt idx="85">
                  <c:v>44311</c:v>
                </c:pt>
                <c:pt idx="86">
                  <c:v>44311</c:v>
                </c:pt>
                <c:pt idx="87">
                  <c:v>44311</c:v>
                </c:pt>
                <c:pt idx="88">
                  <c:v>44311</c:v>
                </c:pt>
                <c:pt idx="89">
                  <c:v>44311</c:v>
                </c:pt>
                <c:pt idx="90">
                  <c:v>44311</c:v>
                </c:pt>
                <c:pt idx="91">
                  <c:v>44311</c:v>
                </c:pt>
                <c:pt idx="92">
                  <c:v>44311</c:v>
                </c:pt>
                <c:pt idx="93">
                  <c:v>44311</c:v>
                </c:pt>
                <c:pt idx="94">
                  <c:v>44311</c:v>
                </c:pt>
                <c:pt idx="95">
                  <c:v>44311</c:v>
                </c:pt>
                <c:pt idx="96">
                  <c:v>44311</c:v>
                </c:pt>
                <c:pt idx="97">
                  <c:v>44311</c:v>
                </c:pt>
                <c:pt idx="98">
                  <c:v>44311</c:v>
                </c:pt>
                <c:pt idx="99">
                  <c:v>44311</c:v>
                </c:pt>
                <c:pt idx="100">
                  <c:v>44311</c:v>
                </c:pt>
                <c:pt idx="101">
                  <c:v>44311</c:v>
                </c:pt>
                <c:pt idx="102">
                  <c:v>44311</c:v>
                </c:pt>
                <c:pt idx="103">
                  <c:v>44311</c:v>
                </c:pt>
                <c:pt idx="104">
                  <c:v>44311</c:v>
                </c:pt>
                <c:pt idx="105">
                  <c:v>44311</c:v>
                </c:pt>
                <c:pt idx="106">
                  <c:v>44311</c:v>
                </c:pt>
                <c:pt idx="107">
                  <c:v>44311</c:v>
                </c:pt>
                <c:pt idx="108">
                  <c:v>44311</c:v>
                </c:pt>
                <c:pt idx="109">
                  <c:v>44311</c:v>
                </c:pt>
                <c:pt idx="110">
                  <c:v>44311</c:v>
                </c:pt>
                <c:pt idx="111">
                  <c:v>44311</c:v>
                </c:pt>
                <c:pt idx="112">
                  <c:v>44311</c:v>
                </c:pt>
                <c:pt idx="113">
                  <c:v>44311</c:v>
                </c:pt>
                <c:pt idx="114">
                  <c:v>44311</c:v>
                </c:pt>
                <c:pt idx="115">
                  <c:v>44311</c:v>
                </c:pt>
                <c:pt idx="116">
                  <c:v>44311</c:v>
                </c:pt>
                <c:pt idx="117">
                  <c:v>44311</c:v>
                </c:pt>
                <c:pt idx="118">
                  <c:v>44311</c:v>
                </c:pt>
                <c:pt idx="119">
                  <c:v>44311</c:v>
                </c:pt>
                <c:pt idx="120">
                  <c:v>44311</c:v>
                </c:pt>
                <c:pt idx="121">
                  <c:v>44311</c:v>
                </c:pt>
                <c:pt idx="122">
                  <c:v>44311</c:v>
                </c:pt>
                <c:pt idx="123">
                  <c:v>44311</c:v>
                </c:pt>
                <c:pt idx="124">
                  <c:v>44311</c:v>
                </c:pt>
                <c:pt idx="125">
                  <c:v>44311</c:v>
                </c:pt>
                <c:pt idx="126">
                  <c:v>44311</c:v>
                </c:pt>
                <c:pt idx="127">
                  <c:v>44311</c:v>
                </c:pt>
                <c:pt idx="128">
                  <c:v>44311</c:v>
                </c:pt>
                <c:pt idx="129">
                  <c:v>44311</c:v>
                </c:pt>
                <c:pt idx="130">
                  <c:v>44311</c:v>
                </c:pt>
                <c:pt idx="131">
                  <c:v>44311</c:v>
                </c:pt>
                <c:pt idx="132">
                  <c:v>44311</c:v>
                </c:pt>
                <c:pt idx="133">
                  <c:v>44311</c:v>
                </c:pt>
                <c:pt idx="134">
                  <c:v>44311</c:v>
                </c:pt>
                <c:pt idx="135">
                  <c:v>44311</c:v>
                </c:pt>
                <c:pt idx="136">
                  <c:v>44311</c:v>
                </c:pt>
                <c:pt idx="137">
                  <c:v>44311</c:v>
                </c:pt>
                <c:pt idx="138">
                  <c:v>44311</c:v>
                </c:pt>
                <c:pt idx="139">
                  <c:v>44311</c:v>
                </c:pt>
                <c:pt idx="140">
                  <c:v>44311</c:v>
                </c:pt>
                <c:pt idx="141">
                  <c:v>44311</c:v>
                </c:pt>
                <c:pt idx="142">
                  <c:v>44311</c:v>
                </c:pt>
                <c:pt idx="143">
                  <c:v>44311</c:v>
                </c:pt>
                <c:pt idx="144">
                  <c:v>44311</c:v>
                </c:pt>
                <c:pt idx="145">
                  <c:v>44311</c:v>
                </c:pt>
                <c:pt idx="146">
                  <c:v>44311</c:v>
                </c:pt>
                <c:pt idx="147">
                  <c:v>44311</c:v>
                </c:pt>
                <c:pt idx="148">
                  <c:v>44311</c:v>
                </c:pt>
                <c:pt idx="149">
                  <c:v>44311</c:v>
                </c:pt>
                <c:pt idx="150">
                  <c:v>44311</c:v>
                </c:pt>
                <c:pt idx="151">
                  <c:v>44311</c:v>
                </c:pt>
                <c:pt idx="152">
                  <c:v>44311</c:v>
                </c:pt>
                <c:pt idx="153">
                  <c:v>44311</c:v>
                </c:pt>
                <c:pt idx="154">
                  <c:v>44311</c:v>
                </c:pt>
                <c:pt idx="155">
                  <c:v>44311</c:v>
                </c:pt>
                <c:pt idx="156">
                  <c:v>44311</c:v>
                </c:pt>
                <c:pt idx="157">
                  <c:v>44311</c:v>
                </c:pt>
                <c:pt idx="158">
                  <c:v>44311</c:v>
                </c:pt>
                <c:pt idx="159">
                  <c:v>44311</c:v>
                </c:pt>
                <c:pt idx="160">
                  <c:v>44311</c:v>
                </c:pt>
                <c:pt idx="161">
                  <c:v>44311</c:v>
                </c:pt>
                <c:pt idx="162">
                  <c:v>44311</c:v>
                </c:pt>
                <c:pt idx="163">
                  <c:v>44311</c:v>
                </c:pt>
                <c:pt idx="164">
                  <c:v>44311</c:v>
                </c:pt>
                <c:pt idx="165">
                  <c:v>44311</c:v>
                </c:pt>
                <c:pt idx="166">
                  <c:v>44311</c:v>
                </c:pt>
                <c:pt idx="167">
                  <c:v>44311</c:v>
                </c:pt>
                <c:pt idx="168">
                  <c:v>44311</c:v>
                </c:pt>
                <c:pt idx="169">
                  <c:v>44311</c:v>
                </c:pt>
                <c:pt idx="170">
                  <c:v>44311</c:v>
                </c:pt>
                <c:pt idx="171">
                  <c:v>44311</c:v>
                </c:pt>
                <c:pt idx="172">
                  <c:v>44311</c:v>
                </c:pt>
                <c:pt idx="173">
                  <c:v>44311</c:v>
                </c:pt>
                <c:pt idx="174">
                  <c:v>44311</c:v>
                </c:pt>
                <c:pt idx="175">
                  <c:v>44311</c:v>
                </c:pt>
                <c:pt idx="176">
                  <c:v>44311</c:v>
                </c:pt>
                <c:pt idx="177">
                  <c:v>44311</c:v>
                </c:pt>
                <c:pt idx="178">
                  <c:v>44311</c:v>
                </c:pt>
                <c:pt idx="179">
                  <c:v>44311</c:v>
                </c:pt>
                <c:pt idx="180">
                  <c:v>44311</c:v>
                </c:pt>
                <c:pt idx="181">
                  <c:v>44311</c:v>
                </c:pt>
                <c:pt idx="182">
                  <c:v>44311</c:v>
                </c:pt>
                <c:pt idx="183">
                  <c:v>44311</c:v>
                </c:pt>
                <c:pt idx="184">
                  <c:v>44311</c:v>
                </c:pt>
                <c:pt idx="185">
                  <c:v>44311</c:v>
                </c:pt>
                <c:pt idx="186">
                  <c:v>44311</c:v>
                </c:pt>
                <c:pt idx="187">
                  <c:v>44311</c:v>
                </c:pt>
                <c:pt idx="188">
                  <c:v>44311</c:v>
                </c:pt>
                <c:pt idx="189">
                  <c:v>44311</c:v>
                </c:pt>
                <c:pt idx="190">
                  <c:v>44311</c:v>
                </c:pt>
                <c:pt idx="191">
                  <c:v>44311</c:v>
                </c:pt>
                <c:pt idx="192">
                  <c:v>44311</c:v>
                </c:pt>
                <c:pt idx="193">
                  <c:v>44311</c:v>
                </c:pt>
                <c:pt idx="194">
                  <c:v>44311</c:v>
                </c:pt>
                <c:pt idx="195">
                  <c:v>44311</c:v>
                </c:pt>
                <c:pt idx="196">
                  <c:v>44311</c:v>
                </c:pt>
                <c:pt idx="197">
                  <c:v>44311</c:v>
                </c:pt>
                <c:pt idx="198">
                  <c:v>44311</c:v>
                </c:pt>
                <c:pt idx="199">
                  <c:v>44311</c:v>
                </c:pt>
                <c:pt idx="200">
                  <c:v>44311</c:v>
                </c:pt>
                <c:pt idx="201">
                  <c:v>44311</c:v>
                </c:pt>
                <c:pt idx="202">
                  <c:v>44311</c:v>
                </c:pt>
                <c:pt idx="203">
                  <c:v>44311</c:v>
                </c:pt>
                <c:pt idx="204">
                  <c:v>44311</c:v>
                </c:pt>
                <c:pt idx="205">
                  <c:v>44311</c:v>
                </c:pt>
                <c:pt idx="206">
                  <c:v>44311</c:v>
                </c:pt>
                <c:pt idx="207">
                  <c:v>44311</c:v>
                </c:pt>
                <c:pt idx="208">
                  <c:v>44311</c:v>
                </c:pt>
                <c:pt idx="209">
                  <c:v>44311</c:v>
                </c:pt>
                <c:pt idx="210">
                  <c:v>44311</c:v>
                </c:pt>
                <c:pt idx="211">
                  <c:v>44311</c:v>
                </c:pt>
                <c:pt idx="212">
                  <c:v>44311</c:v>
                </c:pt>
                <c:pt idx="213">
                  <c:v>44311</c:v>
                </c:pt>
                <c:pt idx="214">
                  <c:v>44311</c:v>
                </c:pt>
                <c:pt idx="215">
                  <c:v>44311</c:v>
                </c:pt>
                <c:pt idx="216">
                  <c:v>44311</c:v>
                </c:pt>
                <c:pt idx="217">
                  <c:v>44311</c:v>
                </c:pt>
                <c:pt idx="218">
                  <c:v>44311</c:v>
                </c:pt>
                <c:pt idx="219">
                  <c:v>44311</c:v>
                </c:pt>
                <c:pt idx="220">
                  <c:v>44311</c:v>
                </c:pt>
                <c:pt idx="221">
                  <c:v>44311</c:v>
                </c:pt>
                <c:pt idx="222">
                  <c:v>44311</c:v>
                </c:pt>
                <c:pt idx="223">
                  <c:v>44311</c:v>
                </c:pt>
                <c:pt idx="224">
                  <c:v>44311</c:v>
                </c:pt>
                <c:pt idx="225">
                  <c:v>44311</c:v>
                </c:pt>
                <c:pt idx="226">
                  <c:v>44311</c:v>
                </c:pt>
                <c:pt idx="227">
                  <c:v>44311</c:v>
                </c:pt>
                <c:pt idx="228">
                  <c:v>44311</c:v>
                </c:pt>
                <c:pt idx="229">
                  <c:v>44311</c:v>
                </c:pt>
                <c:pt idx="230">
                  <c:v>44311</c:v>
                </c:pt>
                <c:pt idx="231">
                  <c:v>44311</c:v>
                </c:pt>
                <c:pt idx="232">
                  <c:v>44311</c:v>
                </c:pt>
                <c:pt idx="233">
                  <c:v>44311</c:v>
                </c:pt>
                <c:pt idx="234">
                  <c:v>44311</c:v>
                </c:pt>
                <c:pt idx="235">
                  <c:v>44311</c:v>
                </c:pt>
                <c:pt idx="236">
                  <c:v>44311</c:v>
                </c:pt>
                <c:pt idx="237">
                  <c:v>44311</c:v>
                </c:pt>
                <c:pt idx="238">
                  <c:v>44311</c:v>
                </c:pt>
                <c:pt idx="239">
                  <c:v>44311</c:v>
                </c:pt>
                <c:pt idx="240">
                  <c:v>44311</c:v>
                </c:pt>
                <c:pt idx="241">
                  <c:v>44311</c:v>
                </c:pt>
                <c:pt idx="242">
                  <c:v>44311</c:v>
                </c:pt>
                <c:pt idx="243">
                  <c:v>44311</c:v>
                </c:pt>
                <c:pt idx="244">
                  <c:v>44311</c:v>
                </c:pt>
                <c:pt idx="245">
                  <c:v>44311</c:v>
                </c:pt>
                <c:pt idx="246">
                  <c:v>44311</c:v>
                </c:pt>
                <c:pt idx="247">
                  <c:v>44311</c:v>
                </c:pt>
                <c:pt idx="248">
                  <c:v>44311</c:v>
                </c:pt>
                <c:pt idx="249">
                  <c:v>44311</c:v>
                </c:pt>
                <c:pt idx="250">
                  <c:v>44311</c:v>
                </c:pt>
                <c:pt idx="251">
                  <c:v>44311</c:v>
                </c:pt>
                <c:pt idx="252">
                  <c:v>44311</c:v>
                </c:pt>
                <c:pt idx="253">
                  <c:v>44311</c:v>
                </c:pt>
                <c:pt idx="254">
                  <c:v>44311</c:v>
                </c:pt>
                <c:pt idx="255">
                  <c:v>44311</c:v>
                </c:pt>
                <c:pt idx="256">
                  <c:v>44311</c:v>
                </c:pt>
                <c:pt idx="257">
                  <c:v>44311</c:v>
                </c:pt>
                <c:pt idx="258">
                  <c:v>44311</c:v>
                </c:pt>
                <c:pt idx="259">
                  <c:v>44311</c:v>
                </c:pt>
                <c:pt idx="260">
                  <c:v>44311</c:v>
                </c:pt>
                <c:pt idx="261">
                  <c:v>44311</c:v>
                </c:pt>
                <c:pt idx="262">
                  <c:v>44311</c:v>
                </c:pt>
                <c:pt idx="263">
                  <c:v>44311</c:v>
                </c:pt>
                <c:pt idx="264">
                  <c:v>44311</c:v>
                </c:pt>
                <c:pt idx="265">
                  <c:v>44311</c:v>
                </c:pt>
                <c:pt idx="266">
                  <c:v>44311</c:v>
                </c:pt>
                <c:pt idx="267">
                  <c:v>44311</c:v>
                </c:pt>
                <c:pt idx="268">
                  <c:v>44311</c:v>
                </c:pt>
                <c:pt idx="269">
                  <c:v>44311</c:v>
                </c:pt>
                <c:pt idx="270">
                  <c:v>44311</c:v>
                </c:pt>
                <c:pt idx="271">
                  <c:v>44311</c:v>
                </c:pt>
                <c:pt idx="272">
                  <c:v>44311</c:v>
                </c:pt>
                <c:pt idx="273">
                  <c:v>44311</c:v>
                </c:pt>
                <c:pt idx="274">
                  <c:v>44311</c:v>
                </c:pt>
                <c:pt idx="275">
                  <c:v>44311</c:v>
                </c:pt>
                <c:pt idx="276">
                  <c:v>44311</c:v>
                </c:pt>
                <c:pt idx="277">
                  <c:v>44311</c:v>
                </c:pt>
                <c:pt idx="278">
                  <c:v>44311</c:v>
                </c:pt>
                <c:pt idx="279">
                  <c:v>44311</c:v>
                </c:pt>
                <c:pt idx="280">
                  <c:v>44311</c:v>
                </c:pt>
                <c:pt idx="281">
                  <c:v>44311</c:v>
                </c:pt>
                <c:pt idx="282">
                  <c:v>44311</c:v>
                </c:pt>
                <c:pt idx="283">
                  <c:v>44311</c:v>
                </c:pt>
                <c:pt idx="284">
                  <c:v>44311</c:v>
                </c:pt>
                <c:pt idx="285">
                  <c:v>44311</c:v>
                </c:pt>
                <c:pt idx="286">
                  <c:v>44311</c:v>
                </c:pt>
                <c:pt idx="287">
                  <c:v>44311</c:v>
                </c:pt>
                <c:pt idx="288">
                  <c:v>44311</c:v>
                </c:pt>
                <c:pt idx="289">
                  <c:v>44311</c:v>
                </c:pt>
                <c:pt idx="290">
                  <c:v>44311</c:v>
                </c:pt>
                <c:pt idx="291">
                  <c:v>44311</c:v>
                </c:pt>
                <c:pt idx="292">
                  <c:v>44311</c:v>
                </c:pt>
                <c:pt idx="293">
                  <c:v>44311</c:v>
                </c:pt>
                <c:pt idx="294">
                  <c:v>44311</c:v>
                </c:pt>
                <c:pt idx="295">
                  <c:v>44311</c:v>
                </c:pt>
                <c:pt idx="296">
                  <c:v>44311</c:v>
                </c:pt>
                <c:pt idx="297">
                  <c:v>44311</c:v>
                </c:pt>
                <c:pt idx="298">
                  <c:v>44311</c:v>
                </c:pt>
                <c:pt idx="299">
                  <c:v>44311</c:v>
                </c:pt>
                <c:pt idx="300">
                  <c:v>44311</c:v>
                </c:pt>
                <c:pt idx="301">
                  <c:v>44311</c:v>
                </c:pt>
                <c:pt idx="302">
                  <c:v>44311</c:v>
                </c:pt>
                <c:pt idx="303">
                  <c:v>44311</c:v>
                </c:pt>
                <c:pt idx="304">
                  <c:v>44311</c:v>
                </c:pt>
                <c:pt idx="305">
                  <c:v>44311</c:v>
                </c:pt>
                <c:pt idx="306">
                  <c:v>44311</c:v>
                </c:pt>
                <c:pt idx="307">
                  <c:v>44311</c:v>
                </c:pt>
                <c:pt idx="308">
                  <c:v>44311</c:v>
                </c:pt>
                <c:pt idx="309">
                  <c:v>44311</c:v>
                </c:pt>
                <c:pt idx="310">
                  <c:v>44311</c:v>
                </c:pt>
                <c:pt idx="311">
                  <c:v>44311</c:v>
                </c:pt>
                <c:pt idx="312">
                  <c:v>44311</c:v>
                </c:pt>
                <c:pt idx="313">
                  <c:v>44311</c:v>
                </c:pt>
                <c:pt idx="314">
                  <c:v>44311</c:v>
                </c:pt>
                <c:pt idx="315">
                  <c:v>44311</c:v>
                </c:pt>
                <c:pt idx="316">
                  <c:v>44311</c:v>
                </c:pt>
                <c:pt idx="317">
                  <c:v>44311</c:v>
                </c:pt>
                <c:pt idx="318">
                  <c:v>44311</c:v>
                </c:pt>
                <c:pt idx="319">
                  <c:v>44311</c:v>
                </c:pt>
                <c:pt idx="320">
                  <c:v>44311</c:v>
                </c:pt>
                <c:pt idx="321">
                  <c:v>44311</c:v>
                </c:pt>
                <c:pt idx="322">
                  <c:v>44311</c:v>
                </c:pt>
                <c:pt idx="323">
                  <c:v>44311</c:v>
                </c:pt>
                <c:pt idx="324">
                  <c:v>44311</c:v>
                </c:pt>
                <c:pt idx="325">
                  <c:v>44311</c:v>
                </c:pt>
                <c:pt idx="326">
                  <c:v>44311</c:v>
                </c:pt>
                <c:pt idx="327">
                  <c:v>44311</c:v>
                </c:pt>
                <c:pt idx="328">
                  <c:v>44311</c:v>
                </c:pt>
                <c:pt idx="329">
                  <c:v>44311</c:v>
                </c:pt>
                <c:pt idx="330">
                  <c:v>44311</c:v>
                </c:pt>
                <c:pt idx="331">
                  <c:v>44311</c:v>
                </c:pt>
                <c:pt idx="332">
                  <c:v>44311</c:v>
                </c:pt>
                <c:pt idx="333">
                  <c:v>44311</c:v>
                </c:pt>
                <c:pt idx="334">
                  <c:v>44311</c:v>
                </c:pt>
                <c:pt idx="335">
                  <c:v>44311</c:v>
                </c:pt>
                <c:pt idx="336">
                  <c:v>44311</c:v>
                </c:pt>
                <c:pt idx="337">
                  <c:v>44311</c:v>
                </c:pt>
                <c:pt idx="338">
                  <c:v>44311</c:v>
                </c:pt>
                <c:pt idx="339">
                  <c:v>44311</c:v>
                </c:pt>
                <c:pt idx="340">
                  <c:v>44311</c:v>
                </c:pt>
                <c:pt idx="341">
                  <c:v>44311</c:v>
                </c:pt>
                <c:pt idx="342">
                  <c:v>44311</c:v>
                </c:pt>
                <c:pt idx="343">
                  <c:v>44311</c:v>
                </c:pt>
                <c:pt idx="344">
                  <c:v>44311</c:v>
                </c:pt>
                <c:pt idx="345">
                  <c:v>44311</c:v>
                </c:pt>
                <c:pt idx="346">
                  <c:v>44311</c:v>
                </c:pt>
                <c:pt idx="347">
                  <c:v>44311</c:v>
                </c:pt>
                <c:pt idx="348">
                  <c:v>44311</c:v>
                </c:pt>
                <c:pt idx="349">
                  <c:v>44311</c:v>
                </c:pt>
                <c:pt idx="350">
                  <c:v>44311</c:v>
                </c:pt>
                <c:pt idx="351">
                  <c:v>44311</c:v>
                </c:pt>
                <c:pt idx="352">
                  <c:v>44311</c:v>
                </c:pt>
                <c:pt idx="353">
                  <c:v>44311</c:v>
                </c:pt>
                <c:pt idx="354">
                  <c:v>44311</c:v>
                </c:pt>
                <c:pt idx="355">
                  <c:v>44311</c:v>
                </c:pt>
                <c:pt idx="356">
                  <c:v>44311</c:v>
                </c:pt>
                <c:pt idx="357">
                  <c:v>44311</c:v>
                </c:pt>
                <c:pt idx="358">
                  <c:v>44311</c:v>
                </c:pt>
                <c:pt idx="359">
                  <c:v>44311</c:v>
                </c:pt>
                <c:pt idx="360">
                  <c:v>44311</c:v>
                </c:pt>
                <c:pt idx="361">
                  <c:v>44311</c:v>
                </c:pt>
                <c:pt idx="362">
                  <c:v>44311</c:v>
                </c:pt>
                <c:pt idx="363">
                  <c:v>44311</c:v>
                </c:pt>
                <c:pt idx="364">
                  <c:v>44311</c:v>
                </c:pt>
                <c:pt idx="365">
                  <c:v>44311</c:v>
                </c:pt>
                <c:pt idx="366">
                  <c:v>44311</c:v>
                </c:pt>
                <c:pt idx="367">
                  <c:v>44311</c:v>
                </c:pt>
                <c:pt idx="368">
                  <c:v>44311</c:v>
                </c:pt>
                <c:pt idx="369">
                  <c:v>44311</c:v>
                </c:pt>
                <c:pt idx="370">
                  <c:v>44311</c:v>
                </c:pt>
                <c:pt idx="371">
                  <c:v>44311</c:v>
                </c:pt>
                <c:pt idx="372">
                  <c:v>44311</c:v>
                </c:pt>
                <c:pt idx="373">
                  <c:v>44311</c:v>
                </c:pt>
                <c:pt idx="374">
                  <c:v>44311</c:v>
                </c:pt>
                <c:pt idx="375">
                  <c:v>44311</c:v>
                </c:pt>
                <c:pt idx="376">
                  <c:v>44311</c:v>
                </c:pt>
                <c:pt idx="377">
                  <c:v>44311</c:v>
                </c:pt>
                <c:pt idx="378">
                  <c:v>44311</c:v>
                </c:pt>
                <c:pt idx="379">
                  <c:v>44311</c:v>
                </c:pt>
                <c:pt idx="380">
                  <c:v>44311</c:v>
                </c:pt>
                <c:pt idx="381">
                  <c:v>44311</c:v>
                </c:pt>
                <c:pt idx="382">
                  <c:v>44311</c:v>
                </c:pt>
                <c:pt idx="383">
                  <c:v>44311</c:v>
                </c:pt>
                <c:pt idx="384">
                  <c:v>44311</c:v>
                </c:pt>
                <c:pt idx="385">
                  <c:v>44311</c:v>
                </c:pt>
                <c:pt idx="386">
                  <c:v>44311</c:v>
                </c:pt>
                <c:pt idx="387">
                  <c:v>44311</c:v>
                </c:pt>
                <c:pt idx="388">
                  <c:v>44311</c:v>
                </c:pt>
                <c:pt idx="389">
                  <c:v>44311</c:v>
                </c:pt>
                <c:pt idx="390">
                  <c:v>44311</c:v>
                </c:pt>
                <c:pt idx="391">
                  <c:v>44311</c:v>
                </c:pt>
                <c:pt idx="392">
                  <c:v>44311</c:v>
                </c:pt>
                <c:pt idx="393">
                  <c:v>44311</c:v>
                </c:pt>
                <c:pt idx="394">
                  <c:v>44311</c:v>
                </c:pt>
                <c:pt idx="395">
                  <c:v>44311</c:v>
                </c:pt>
                <c:pt idx="396">
                  <c:v>44311</c:v>
                </c:pt>
                <c:pt idx="397">
                  <c:v>44311</c:v>
                </c:pt>
                <c:pt idx="398">
                  <c:v>44311</c:v>
                </c:pt>
                <c:pt idx="399">
                  <c:v>44311</c:v>
                </c:pt>
                <c:pt idx="400">
                  <c:v>44311</c:v>
                </c:pt>
                <c:pt idx="401">
                  <c:v>44311</c:v>
                </c:pt>
                <c:pt idx="402">
                  <c:v>44311</c:v>
                </c:pt>
                <c:pt idx="403">
                  <c:v>44311</c:v>
                </c:pt>
                <c:pt idx="404">
                  <c:v>44311</c:v>
                </c:pt>
                <c:pt idx="405">
                  <c:v>44311</c:v>
                </c:pt>
                <c:pt idx="406">
                  <c:v>44311</c:v>
                </c:pt>
                <c:pt idx="407">
                  <c:v>44311</c:v>
                </c:pt>
                <c:pt idx="408">
                  <c:v>44311</c:v>
                </c:pt>
                <c:pt idx="409">
                  <c:v>44311</c:v>
                </c:pt>
                <c:pt idx="410">
                  <c:v>44311</c:v>
                </c:pt>
                <c:pt idx="411">
                  <c:v>44311</c:v>
                </c:pt>
                <c:pt idx="412">
                  <c:v>44311</c:v>
                </c:pt>
                <c:pt idx="413">
                  <c:v>44311</c:v>
                </c:pt>
                <c:pt idx="414">
                  <c:v>44311</c:v>
                </c:pt>
                <c:pt idx="415">
                  <c:v>44311</c:v>
                </c:pt>
                <c:pt idx="416">
                  <c:v>44311</c:v>
                </c:pt>
                <c:pt idx="417">
                  <c:v>44311</c:v>
                </c:pt>
                <c:pt idx="418">
                  <c:v>44311</c:v>
                </c:pt>
                <c:pt idx="419">
                  <c:v>44311</c:v>
                </c:pt>
                <c:pt idx="420">
                  <c:v>44311</c:v>
                </c:pt>
                <c:pt idx="421">
                  <c:v>44311</c:v>
                </c:pt>
                <c:pt idx="422">
                  <c:v>44311</c:v>
                </c:pt>
                <c:pt idx="423">
                  <c:v>44311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611.18906207289103</c:v>
                </c:pt>
                <c:pt idx="425">
                  <c:v>597.91399978770801</c:v>
                </c:pt>
                <c:pt idx="426">
                  <c:v>584.9743244750855</c:v>
                </c:pt>
                <c:pt idx="427">
                  <c:v>572.36071868110776</c:v>
                </c:pt>
                <c:pt idx="428">
                  <c:v>560.06414406674446</c:v>
                </c:pt>
                <c:pt idx="429">
                  <c:v>548.07583251244444</c:v>
                </c:pt>
                <c:pt idx="430">
                  <c:v>536.38727752171246</c:v>
                </c:pt>
                <c:pt idx="431">
                  <c:v>524.99022591313064</c:v>
                </c:pt>
                <c:pt idx="432">
                  <c:v>513.87666979069274</c:v>
                </c:pt>
                <c:pt idx="433">
                  <c:v>503.03883878267214</c:v>
                </c:pt>
                <c:pt idx="434">
                  <c:v>492.46919253962</c:v>
                </c:pt>
                <c:pt idx="435">
                  <c:v>482.1604134824197</c:v>
                </c:pt>
                <c:pt idx="436">
                  <c:v>472.10539979166163</c:v>
                </c:pt>
                <c:pt idx="437">
                  <c:v>462.29725862992024</c:v>
                </c:pt>
                <c:pt idx="438">
                  <c:v>452.72929958882185</c:v>
                </c:pt>
                <c:pt idx="439">
                  <c:v>443.39502835308315</c:v>
                </c:pt>
                <c:pt idx="440">
                  <c:v>434.28814057398654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07136"/>
        <c:axId val="216917120"/>
      </c:scatterChart>
      <c:valAx>
        <c:axId val="2169071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17120"/>
        <c:crosses val="autoZero"/>
        <c:crossBetween val="midCat"/>
      </c:valAx>
      <c:valAx>
        <c:axId val="216917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07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75392"/>
        <c:axId val="216719360"/>
      </c:scatterChart>
      <c:valAx>
        <c:axId val="2152753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719360"/>
        <c:crosses val="autoZero"/>
        <c:crossBetween val="midCat"/>
        <c:majorUnit val="28"/>
      </c:valAx>
      <c:valAx>
        <c:axId val="216719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27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44311</c:v>
                </c:pt>
                <c:pt idx="1">
                  <c:v>43957.846153846367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-11.711734693877604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53664"/>
        <c:axId val="216755200"/>
      </c:scatterChart>
      <c:valAx>
        <c:axId val="21675366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755200"/>
        <c:crosses val="autoZero"/>
        <c:crossBetween val="midCat"/>
        <c:majorUnit val="5"/>
        <c:minorUnit val="1"/>
      </c:valAx>
      <c:valAx>
        <c:axId val="216755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75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RegInd!$W$50:$W$450</c:f>
              <c:numCache>
                <c:formatCode>dd/mm/yy;@</c:formatCode>
                <c:ptCount val="40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44317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xVal>
          <c:yVal>
            <c:numRef>
              <c:f>RegInd!$AS$50:$AS$450</c:f>
              <c:numCache>
                <c:formatCode>General</c:formatCode>
                <c:ptCount val="40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-2.1758318168257237E-2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29312"/>
        <c:axId val="216843392"/>
      </c:scatterChart>
      <c:valAx>
        <c:axId val="216829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843392"/>
        <c:crosses val="autoZero"/>
        <c:crossBetween val="midCat"/>
        <c:majorUnit val="28"/>
        <c:minorUnit val="7"/>
      </c:valAx>
      <c:valAx>
        <c:axId val="21684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829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RegInd!$W$381:$W$450</c:f>
              <c:numCache>
                <c:formatCode>dd/mm/yy;@</c:formatCode>
                <c:ptCount val="7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44317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xVal>
          <c:yVal>
            <c:numRef>
              <c:f>RegInd!$EA$381:$EA$450</c:f>
              <c:numCache>
                <c:formatCode>0.00</c:formatCode>
                <c:ptCount val="7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0.87723742372000824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91936"/>
        <c:axId val="217193472"/>
      </c:scatterChart>
      <c:valAx>
        <c:axId val="21719193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193472"/>
        <c:crosses val="autoZero"/>
        <c:crossBetween val="midCat"/>
        <c:majorUnit val="7"/>
        <c:minorUnit val="1"/>
      </c:valAx>
      <c:valAx>
        <c:axId val="217193472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191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RegInd!$EA$10:$EA$450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0.87723742372000824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10240"/>
        <c:axId val="217220224"/>
      </c:scatterChart>
      <c:valAx>
        <c:axId val="217210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220224"/>
        <c:crosses val="autoZero"/>
        <c:crossBetween val="midCat"/>
        <c:majorUnit val="28"/>
      </c:valAx>
      <c:valAx>
        <c:axId val="21722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210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95328"/>
        <c:axId val="216996864"/>
      </c:scatterChart>
      <c:valAx>
        <c:axId val="216995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996864"/>
        <c:crosses val="autoZero"/>
        <c:crossBetween val="midCat"/>
        <c:majorUnit val="28"/>
      </c:valAx>
      <c:valAx>
        <c:axId val="21699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9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21824"/>
        <c:axId val="217027712"/>
      </c:scatterChart>
      <c:valAx>
        <c:axId val="217021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027712"/>
        <c:crosses val="autoZero"/>
        <c:crossBetween val="midCat"/>
        <c:majorUnit val="28"/>
      </c:valAx>
      <c:valAx>
        <c:axId val="217027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021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85056"/>
        <c:axId val="217086592"/>
      </c:scatterChart>
      <c:valAx>
        <c:axId val="2170850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086592"/>
        <c:crosses val="autoZero"/>
        <c:crossBetween val="midCat"/>
        <c:majorUnit val="28"/>
      </c:valAx>
      <c:valAx>
        <c:axId val="217086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085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11552"/>
        <c:axId val="217117440"/>
      </c:scatterChart>
      <c:valAx>
        <c:axId val="21711155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117440"/>
        <c:crosses val="autoZero"/>
        <c:crossBetween val="midCat"/>
        <c:majorUnit val="7"/>
        <c:minorUnit val="1"/>
      </c:valAx>
      <c:valAx>
        <c:axId val="217117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111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81664"/>
        <c:axId val="217283200"/>
      </c:scatterChart>
      <c:valAx>
        <c:axId val="21728166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283200"/>
        <c:crosses val="autoZero"/>
        <c:crossBetween val="midCat"/>
        <c:majorUnit val="7"/>
        <c:minorUnit val="1"/>
      </c:valAx>
      <c:valAx>
        <c:axId val="217283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28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12256"/>
        <c:axId val="217318144"/>
      </c:scatterChart>
      <c:valAx>
        <c:axId val="21731225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318144"/>
        <c:crosses val="autoZero"/>
        <c:crossBetween val="midCat"/>
        <c:majorUnit val="7"/>
        <c:minorUnit val="1"/>
      </c:valAx>
      <c:valAx>
        <c:axId val="217318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31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087104"/>
        <c:axId val="229088640"/>
      </c:scatterChart>
      <c:valAx>
        <c:axId val="229087104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9088640"/>
        <c:crosses val="autoZero"/>
        <c:crossBetween val="midCat"/>
        <c:majorUnit val="14"/>
        <c:minorUnit val="7"/>
      </c:valAx>
      <c:valAx>
        <c:axId val="229088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908710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RegGraf!$T$169:$T$450</c:f>
              <c:numCache>
                <c:formatCode>General</c:formatCode>
                <c:ptCount val="28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5.8577328112007655E-3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64000"/>
        <c:axId val="228865536"/>
      </c:scatterChart>
      <c:valAx>
        <c:axId val="2288640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865536"/>
        <c:crosses val="autoZero"/>
        <c:crossBetween val="midCat"/>
        <c:majorUnit val="14"/>
        <c:minorUnit val="7"/>
      </c:valAx>
      <c:valAx>
        <c:axId val="228865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864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RegGraf!$AV$10:$AV$450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3284068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03552"/>
        <c:axId val="228909440"/>
      </c:scatterChart>
      <c:valAx>
        <c:axId val="228903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909440"/>
        <c:crosses val="autoZero"/>
        <c:crossBetween val="midCat"/>
        <c:majorUnit val="28"/>
        <c:minorUnit val="7"/>
      </c:valAx>
      <c:valAx>
        <c:axId val="228909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903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RegGraf!$AU$10:$AU$450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98016"/>
        <c:axId val="229399552"/>
      </c:scatterChart>
      <c:valAx>
        <c:axId val="229398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399552"/>
        <c:crosses val="autoZero"/>
        <c:crossBetween val="midCat"/>
        <c:majorUnit val="28"/>
        <c:minorUnit val="7"/>
      </c:valAx>
      <c:valAx>
        <c:axId val="229399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398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06464"/>
        <c:axId val="229808000"/>
      </c:scatterChart>
      <c:valAx>
        <c:axId val="229806464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9808000"/>
        <c:crosses val="autoZero"/>
        <c:crossBetween val="midCat"/>
        <c:majorUnit val="28"/>
        <c:minorUnit val="7"/>
      </c:valAx>
      <c:valAx>
        <c:axId val="229808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98064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RegGraf!$T$10:$T$450</c:f>
              <c:numCache>
                <c:formatCode>General</c:formatCode>
                <c:ptCount val="44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5.8577328112007655E-3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40768"/>
        <c:axId val="229842304"/>
      </c:scatterChart>
      <c:valAx>
        <c:axId val="229840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842304"/>
        <c:crosses val="autoZero"/>
        <c:crossBetween val="midCat"/>
        <c:majorUnit val="28"/>
        <c:minorUnit val="7"/>
      </c:valAx>
      <c:valAx>
        <c:axId val="22984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84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RegGraf!$BZ$10:$BZ$450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62784"/>
        <c:axId val="229872768"/>
      </c:scatterChart>
      <c:valAx>
        <c:axId val="229862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872768"/>
        <c:crosses val="autoZero"/>
        <c:crossBetween val="midCat"/>
        <c:majorUnit val="28"/>
        <c:minorUnit val="7"/>
      </c:valAx>
      <c:valAx>
        <c:axId val="229872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862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301.04761904761909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10624"/>
        <c:axId val="229612160"/>
      </c:scatterChart>
      <c:valAx>
        <c:axId val="229610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12160"/>
        <c:crosses val="autoZero"/>
        <c:crossBetween val="midCat"/>
        <c:majorUnit val="28"/>
        <c:minorUnit val="7"/>
      </c:valAx>
      <c:valAx>
        <c:axId val="229612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10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RegGraf!$AE$10:$AE$450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20903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40832"/>
        <c:axId val="229646720"/>
      </c:scatterChart>
      <c:valAx>
        <c:axId val="2296408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46720"/>
        <c:crosses val="autoZero"/>
        <c:crossBetween val="midCat"/>
        <c:majorUnit val="28"/>
        <c:minorUnit val="7"/>
      </c:valAx>
      <c:valAx>
        <c:axId val="229646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40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RegGraf!$AD$10:$AD$450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2522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75392"/>
        <c:axId val="229676928"/>
      </c:scatterChart>
      <c:valAx>
        <c:axId val="2296753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76928"/>
        <c:crosses val="autoZero"/>
        <c:crossBetween val="midCat"/>
        <c:majorUnit val="28"/>
        <c:minorUnit val="7"/>
      </c:valAx>
      <c:valAx>
        <c:axId val="22967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7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RegGraf!$AS$218:$AS$450</c:f>
              <c:numCache>
                <c:formatCode>General</c:formatCode>
                <c:ptCount val="23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378202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05600"/>
        <c:axId val="229707136"/>
      </c:scatterChart>
      <c:valAx>
        <c:axId val="2297056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707136"/>
        <c:crosses val="autoZero"/>
        <c:crossBetween val="midCat"/>
        <c:majorUnit val="28"/>
        <c:minorUnit val="7"/>
      </c:valAx>
      <c:valAx>
        <c:axId val="229707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705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143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39904"/>
        <c:axId val="229741696"/>
      </c:scatterChart>
      <c:valAx>
        <c:axId val="2297399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741696"/>
        <c:crosses val="autoZero"/>
        <c:crossBetween val="midCat"/>
        <c:majorUnit val="28"/>
        <c:minorUnit val="7"/>
      </c:valAx>
      <c:valAx>
        <c:axId val="229741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73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4035617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23328"/>
        <c:axId val="230324864"/>
      </c:scatterChart>
      <c:valAx>
        <c:axId val="230323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324864"/>
        <c:crosses val="autoZero"/>
        <c:crossBetween val="midCat"/>
        <c:majorUnit val="28"/>
        <c:minorUnit val="7"/>
      </c:valAx>
      <c:valAx>
        <c:axId val="23032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32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121033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34048"/>
        <c:axId val="230035840"/>
      </c:scatterChart>
      <c:valAx>
        <c:axId val="230034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035840"/>
        <c:crosses val="autoZero"/>
        <c:crossBetween val="midCat"/>
        <c:majorUnit val="28"/>
        <c:minorUnit val="7"/>
      </c:valAx>
      <c:valAx>
        <c:axId val="230035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034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3484042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76800"/>
        <c:axId val="230078336"/>
      </c:scatterChart>
      <c:valAx>
        <c:axId val="230076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078336"/>
        <c:crosses val="autoZero"/>
        <c:crossBetween val="midCat"/>
        <c:majorUnit val="28"/>
        <c:minorUnit val="7"/>
      </c:valAx>
      <c:valAx>
        <c:axId val="230078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076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430542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90624"/>
        <c:axId val="230092160"/>
      </c:scatterChart>
      <c:valAx>
        <c:axId val="230090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092160"/>
        <c:crosses val="autoZero"/>
        <c:crossBetween val="midCat"/>
        <c:majorUnit val="28"/>
        <c:minorUnit val="7"/>
      </c:valAx>
      <c:valAx>
        <c:axId val="230092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090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59104"/>
        <c:axId val="230160640"/>
      </c:scatterChart>
      <c:valAx>
        <c:axId val="230159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160640"/>
        <c:crosses val="autoZero"/>
        <c:crossBetween val="midCat"/>
        <c:majorUnit val="28"/>
        <c:minorUnit val="7"/>
      </c:valAx>
      <c:valAx>
        <c:axId val="230160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159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RegGraf!$AQ$218:$AQ$450</c:f>
              <c:numCache>
                <c:formatCode>General</c:formatCode>
                <c:ptCount val="23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18466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89696"/>
        <c:axId val="230203776"/>
      </c:scatterChart>
      <c:valAx>
        <c:axId val="2301896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203776"/>
        <c:crosses val="autoZero"/>
        <c:crossBetween val="midCat"/>
        <c:majorUnit val="28"/>
        <c:minorUnit val="7"/>
      </c:valAx>
      <c:valAx>
        <c:axId val="230203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189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RegGraf!$AR$218:$AR$450</c:f>
              <c:numCache>
                <c:formatCode>General</c:formatCode>
                <c:ptCount val="23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226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24256"/>
        <c:axId val="230225792"/>
      </c:scatterChart>
      <c:valAx>
        <c:axId val="2302242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225792"/>
        <c:crosses val="autoZero"/>
        <c:crossBetween val="midCat"/>
        <c:majorUnit val="28"/>
        <c:minorUnit val="7"/>
      </c:valAx>
      <c:valAx>
        <c:axId val="230225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224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12965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98208"/>
        <c:axId val="230400000"/>
      </c:scatterChart>
      <c:valAx>
        <c:axId val="2303982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400000"/>
        <c:crosses val="autoZero"/>
        <c:crossBetween val="midCat"/>
        <c:majorUnit val="28"/>
        <c:minorUnit val="7"/>
      </c:valAx>
      <c:valAx>
        <c:axId val="23040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3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RegGraf!$AS$10:$AS$450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378202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24576"/>
        <c:axId val="230426112"/>
      </c:scatterChart>
      <c:valAx>
        <c:axId val="230424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426112"/>
        <c:crosses val="autoZero"/>
        <c:crossBetween val="midCat"/>
        <c:majorUnit val="28"/>
        <c:minorUnit val="7"/>
      </c:valAx>
      <c:valAx>
        <c:axId val="230426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424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RegGraf!$AC$10:$AC$450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18381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62976"/>
        <c:axId val="230464512"/>
      </c:scatterChart>
      <c:valAx>
        <c:axId val="230462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464512"/>
        <c:crosses val="autoZero"/>
        <c:crossBetween val="midCat"/>
        <c:majorUnit val="28"/>
        <c:minorUnit val="7"/>
      </c:valAx>
      <c:valAx>
        <c:axId val="230464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462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RegGraf!$AF$10:$AF$450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409639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80896"/>
        <c:axId val="230822656"/>
      </c:scatterChart>
      <c:valAx>
        <c:axId val="230480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822656"/>
        <c:crosses val="autoZero"/>
        <c:crossBetween val="midCat"/>
        <c:majorUnit val="28"/>
        <c:minorUnit val="7"/>
      </c:valAx>
      <c:valAx>
        <c:axId val="23082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480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3896229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RegGraf!$AM$10:$AM$450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139388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80384"/>
        <c:axId val="230881920"/>
      </c:scatterChart>
      <c:valAx>
        <c:axId val="230880384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881920"/>
        <c:crosses val="autoZero"/>
        <c:crossBetween val="midCat"/>
        <c:majorUnit val="28"/>
        <c:minorUnit val="7"/>
      </c:valAx>
      <c:valAx>
        <c:axId val="230881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80384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5.3452460518476901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4.6390613137775247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4.1316189519328761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04064"/>
        <c:axId val="233705856"/>
      </c:scatterChart>
      <c:valAx>
        <c:axId val="2337040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705856"/>
        <c:crosses val="autoZero"/>
        <c:crossBetween val="midCat"/>
        <c:majorUnit val="28"/>
        <c:minorUnit val="7"/>
      </c:valAx>
      <c:valAx>
        <c:axId val="233705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70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RegAll!$AH$10:$AH$450</c:f>
              <c:numCache>
                <c:formatCode>General</c:formatCode>
                <c:ptCount val="44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4.8385806919573602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3.1562984653216053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2.4871167353110883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24416"/>
        <c:axId val="199325952"/>
      </c:scatterChart>
      <c:valAx>
        <c:axId val="1993244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9325952"/>
        <c:crosses val="autoZero"/>
        <c:crossBetween val="midCat"/>
        <c:majorUnit val="28"/>
        <c:minorUnit val="7"/>
      </c:valAx>
      <c:valAx>
        <c:axId val="199325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99324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5.7673263256945768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2.398399339792439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1.9965659066405781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2.4730648460787625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19232"/>
        <c:axId val="234341504"/>
      </c:scatterChart>
      <c:valAx>
        <c:axId val="23431923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341504"/>
        <c:crosses val="autoZero"/>
        <c:crossBetween val="midCat"/>
        <c:majorUnit val="28"/>
        <c:minorUnit val="7"/>
      </c:valAx>
      <c:valAx>
        <c:axId val="23434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1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3.0404170707629152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3.4254372560401536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RegAll!$W$10:$W$450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2.3757859891980933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1.6267392553872182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46048"/>
        <c:axId val="234160128"/>
      </c:scatterChart>
      <c:valAx>
        <c:axId val="2341460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4160128"/>
        <c:crosses val="autoZero"/>
        <c:crossBetween val="midCat"/>
        <c:majorUnit val="28"/>
        <c:minorUnit val="7"/>
      </c:valAx>
      <c:valAx>
        <c:axId val="234160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146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4.7952464513438846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3.2177805358753795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4.3631401916608485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6.7162168200609065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62368"/>
        <c:axId val="234363904"/>
      </c:scatterChart>
      <c:valAx>
        <c:axId val="23436236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363904"/>
        <c:crosses val="autoZero"/>
        <c:crossBetween val="midCat"/>
        <c:majorUnit val="28"/>
        <c:minorUnit val="7"/>
      </c:valAx>
      <c:valAx>
        <c:axId val="234363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623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5.3452460518476901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4.6390613137775247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4.1316189519328761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88736"/>
        <c:axId val="234790272"/>
      </c:scatterChart>
      <c:valAx>
        <c:axId val="23478873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790272"/>
        <c:crosses val="autoZero"/>
        <c:crossBetween val="midCat"/>
        <c:majorUnit val="28"/>
        <c:minorUnit val="7"/>
      </c:valAx>
      <c:valAx>
        <c:axId val="234790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88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4.8385806919573602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3.1562984653216053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2.4871167353110883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90112"/>
        <c:axId val="234504192"/>
      </c:scatterChart>
      <c:valAx>
        <c:axId val="23449011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504192"/>
        <c:crosses val="autoZero"/>
        <c:crossBetween val="midCat"/>
        <c:majorUnit val="28"/>
        <c:minorUnit val="7"/>
      </c:valAx>
      <c:valAx>
        <c:axId val="234504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490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5.7673263256945768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2.398399339792439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1.9965659066405781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2.4730648460787625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32864"/>
        <c:axId val="234534400"/>
      </c:scatterChart>
      <c:valAx>
        <c:axId val="23453286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534400"/>
        <c:crosses val="autoZero"/>
        <c:crossBetween val="midCat"/>
        <c:majorUnit val="28"/>
        <c:minorUnit val="7"/>
      </c:valAx>
      <c:valAx>
        <c:axId val="234534400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4532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3.0404170707629152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3.4254372560401536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2.3757859891980933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1.6267392553872182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57280"/>
        <c:axId val="234658816"/>
      </c:scatterChart>
      <c:valAx>
        <c:axId val="23465728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4658816"/>
        <c:crosses val="autoZero"/>
        <c:crossBetween val="midCat"/>
        <c:majorUnit val="28"/>
        <c:minorUnit val="7"/>
      </c:valAx>
      <c:valAx>
        <c:axId val="234658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657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4.7952464513438846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3.2177805358753795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4.3631401916608485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6.7162168200609065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50016"/>
        <c:axId val="234955904"/>
      </c:scatterChart>
      <c:valAx>
        <c:axId val="23495001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955904"/>
        <c:crosses val="autoZero"/>
        <c:crossBetween val="midCat"/>
        <c:majorUnit val="28"/>
        <c:minorUnit val="7"/>
      </c:valAx>
      <c:valAx>
        <c:axId val="234955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9500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3.0404170707629152</c:v>
                </c:pt>
                <c:pt idx="1">
                  <c:v>3.4254372560401536</c:v>
                </c:pt>
                <c:pt idx="2">
                  <c:v>2.3757859891980933</c:v>
                </c:pt>
                <c:pt idx="3">
                  <c:v>1.6267392553872182</c:v>
                </c:pt>
                <c:pt idx="4">
                  <c:v>5.7673263256945768</c:v>
                </c:pt>
                <c:pt idx="5">
                  <c:v>2.398399339792439</c:v>
                </c:pt>
                <c:pt idx="6">
                  <c:v>1.9965659066405781</c:v>
                </c:pt>
                <c:pt idx="7">
                  <c:v>2.4730648460787625</c:v>
                </c:pt>
                <c:pt idx="8">
                  <c:v>4.7952464513438846</c:v>
                </c:pt>
                <c:pt idx="9">
                  <c:v>3.2177805358753795</c:v>
                </c:pt>
                <c:pt idx="10">
                  <c:v>4.3631401916608485</c:v>
                </c:pt>
                <c:pt idx="11">
                  <c:v>6.7162168200609065</c:v>
                </c:pt>
                <c:pt idx="12">
                  <c:v>4.1316189519328761</c:v>
                </c:pt>
                <c:pt idx="13">
                  <c:v>4.8385806919573602</c:v>
                </c:pt>
                <c:pt idx="14">
                  <c:v>2.4871167353110883</c:v>
                </c:pt>
                <c:pt idx="15">
                  <c:v>3.6668652885364623</c:v>
                </c:pt>
                <c:pt idx="16">
                  <c:v>0.75097062953867877</c:v>
                </c:pt>
                <c:pt idx="17">
                  <c:v>3.1562984653216053</c:v>
                </c:pt>
                <c:pt idx="18">
                  <c:v>5.3452460518476901</c:v>
                </c:pt>
                <c:pt idx="19">
                  <c:v>4.6390613137775247</c:v>
                </c:pt>
                <c:pt idx="20">
                  <c:v>6.3982596733688437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4981248"/>
        <c:axId val="234982784"/>
      </c:barChart>
      <c:catAx>
        <c:axId val="2349812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4982784"/>
        <c:crosses val="autoZero"/>
        <c:auto val="1"/>
        <c:lblAlgn val="ctr"/>
        <c:lblOffset val="1000"/>
        <c:noMultiLvlLbl val="0"/>
      </c:catAx>
      <c:valAx>
        <c:axId val="23498278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498124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1.9E-2</c:v>
                </c:pt>
                <c:pt idx="1">
                  <c:v>-2.1000000000000001E-2</c:v>
                </c:pt>
                <c:pt idx="2">
                  <c:v>0</c:v>
                </c:pt>
                <c:pt idx="3">
                  <c:v>-0.129</c:v>
                </c:pt>
                <c:pt idx="4">
                  <c:v>-0.03</c:v>
                </c:pt>
                <c:pt idx="5">
                  <c:v>-4.0000000000000001E-3</c:v>
                </c:pt>
                <c:pt idx="6">
                  <c:v>-0.45100000000000001</c:v>
                </c:pt>
                <c:pt idx="7">
                  <c:v>-0.16</c:v>
                </c:pt>
                <c:pt idx="8">
                  <c:v>-0.17399999999999999</c:v>
                </c:pt>
                <c:pt idx="9">
                  <c:v>1.2E-2</c:v>
                </c:pt>
                <c:pt idx="10">
                  <c:v>-8.9999999999999993E-3</c:v>
                </c:pt>
                <c:pt idx="11">
                  <c:v>-3.1E-2</c:v>
                </c:pt>
                <c:pt idx="12">
                  <c:v>-7.9000000000000001E-2</c:v>
                </c:pt>
                <c:pt idx="13">
                  <c:v>-0.19400000000000001</c:v>
                </c:pt>
                <c:pt idx="14">
                  <c:v>-0.109</c:v>
                </c:pt>
                <c:pt idx="15">
                  <c:v>-0.24199999999999999</c:v>
                </c:pt>
                <c:pt idx="16">
                  <c:v>-0.13400000000000001</c:v>
                </c:pt>
                <c:pt idx="17">
                  <c:v>-0.11600000000000001</c:v>
                </c:pt>
                <c:pt idx="18">
                  <c:v>-0.124</c:v>
                </c:pt>
                <c:pt idx="19">
                  <c:v>-0.22600000000000001</c:v>
                </c:pt>
                <c:pt idx="20">
                  <c:v>-0.371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5282432"/>
        <c:axId val="235283968"/>
      </c:barChart>
      <c:catAx>
        <c:axId val="2352824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5283968"/>
        <c:crosses val="autoZero"/>
        <c:auto val="1"/>
        <c:lblAlgn val="ctr"/>
        <c:lblOffset val="1000"/>
        <c:noMultiLvlLbl val="0"/>
      </c:catAx>
      <c:valAx>
        <c:axId val="23528396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528243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6.3982596733688437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3.6668652885364623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0.75097062953867877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82112"/>
        <c:axId val="235083264"/>
      </c:scatterChart>
      <c:valAx>
        <c:axId val="23508211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083264"/>
        <c:crosses val="autoZero"/>
        <c:crossBetween val="midCat"/>
        <c:majorUnit val="28"/>
        <c:minorUnit val="7"/>
      </c:valAx>
      <c:valAx>
        <c:axId val="23508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082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6.3982596733688437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3.6668652885364623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0.75097062953867877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27936"/>
        <c:axId val="235129472"/>
      </c:scatterChart>
      <c:valAx>
        <c:axId val="2351279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129472"/>
        <c:crosses val="autoZero"/>
        <c:crossBetween val="midCat"/>
        <c:majorUnit val="28"/>
        <c:minorUnit val="7"/>
      </c:valAx>
      <c:valAx>
        <c:axId val="235129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5127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809600"/>
        <c:axId val="276811136"/>
      </c:scatterChart>
      <c:valAx>
        <c:axId val="2768096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6811136"/>
        <c:crosses val="autoZero"/>
        <c:crossBetween val="midCat"/>
        <c:majorUnit val="14"/>
        <c:minorUnit val="7"/>
      </c:valAx>
      <c:valAx>
        <c:axId val="276811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809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897152"/>
        <c:axId val="276927616"/>
      </c:scatterChart>
      <c:valAx>
        <c:axId val="2768971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6927616"/>
        <c:crosses val="autoZero"/>
        <c:crossBetween val="midCat"/>
        <c:majorUnit val="14"/>
        <c:minorUnit val="7"/>
      </c:valAx>
      <c:valAx>
        <c:axId val="276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897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944000"/>
        <c:axId val="276945536"/>
      </c:scatterChart>
      <c:valAx>
        <c:axId val="2769440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6945536"/>
        <c:crosses val="autoZero"/>
        <c:crossBetween val="midCat"/>
        <c:majorUnit val="14"/>
        <c:minorUnit val="7"/>
      </c:valAx>
      <c:valAx>
        <c:axId val="27694553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94400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777024"/>
        <c:axId val="277778816"/>
      </c:scatterChart>
      <c:valAx>
        <c:axId val="2777770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7778816"/>
        <c:crosses val="autoZero"/>
        <c:crossBetween val="midCat"/>
        <c:majorUnit val="14"/>
        <c:minorUnit val="7"/>
      </c:valAx>
      <c:valAx>
        <c:axId val="27777881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7777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1.9E-2</c:v>
                </c:pt>
                <c:pt idx="1">
                  <c:v>-2.1000000000000001E-2</c:v>
                </c:pt>
                <c:pt idx="2">
                  <c:v>0</c:v>
                </c:pt>
                <c:pt idx="3">
                  <c:v>-0.129</c:v>
                </c:pt>
                <c:pt idx="4">
                  <c:v>-0.03</c:v>
                </c:pt>
                <c:pt idx="5">
                  <c:v>-4.0000000000000001E-3</c:v>
                </c:pt>
                <c:pt idx="6">
                  <c:v>-0.45100000000000001</c:v>
                </c:pt>
                <c:pt idx="7">
                  <c:v>-0.16</c:v>
                </c:pt>
                <c:pt idx="8">
                  <c:v>-0.17399999999999999</c:v>
                </c:pt>
                <c:pt idx="9">
                  <c:v>1.2E-2</c:v>
                </c:pt>
                <c:pt idx="10">
                  <c:v>-8.9999999999999993E-3</c:v>
                </c:pt>
                <c:pt idx="11">
                  <c:v>-3.1E-2</c:v>
                </c:pt>
                <c:pt idx="12">
                  <c:v>-7.9000000000000001E-2</c:v>
                </c:pt>
                <c:pt idx="13">
                  <c:v>-0.19400000000000001</c:v>
                </c:pt>
                <c:pt idx="14">
                  <c:v>-0.109</c:v>
                </c:pt>
                <c:pt idx="16">
                  <c:v>-0.13400000000000001</c:v>
                </c:pt>
                <c:pt idx="17">
                  <c:v>-0.11600000000000001</c:v>
                </c:pt>
                <c:pt idx="18">
                  <c:v>-0.124</c:v>
                </c:pt>
                <c:pt idx="19">
                  <c:v>-0.22600000000000001</c:v>
                </c:pt>
                <c:pt idx="20">
                  <c:v>-0.371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7799680"/>
        <c:axId val="277801216"/>
      </c:barChart>
      <c:catAx>
        <c:axId val="2777996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7801216"/>
        <c:crosses val="autoZero"/>
        <c:auto val="1"/>
        <c:lblAlgn val="ctr"/>
        <c:lblOffset val="0"/>
        <c:noMultiLvlLbl val="0"/>
      </c:catAx>
      <c:valAx>
        <c:axId val="2778012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779968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852160"/>
        <c:axId val="277853696"/>
      </c:scatterChart>
      <c:valAx>
        <c:axId val="27785216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7853696"/>
        <c:crosses val="autoZero"/>
        <c:crossBetween val="midCat"/>
        <c:majorUnit val="14"/>
        <c:minorUnit val="7"/>
      </c:valAx>
      <c:valAx>
        <c:axId val="277853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7852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54560"/>
        <c:axId val="277956096"/>
      </c:scatterChart>
      <c:valAx>
        <c:axId val="27795456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7956096"/>
        <c:crosses val="autoZero"/>
        <c:crossBetween val="midCat"/>
        <c:majorUnit val="7"/>
        <c:minorUnit val="1"/>
      </c:valAx>
      <c:valAx>
        <c:axId val="277956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7954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289024"/>
        <c:axId val="278294912"/>
      </c:barChart>
      <c:catAx>
        <c:axId val="27828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294912"/>
        <c:crosses val="autoZero"/>
        <c:auto val="1"/>
        <c:lblAlgn val="ctr"/>
        <c:lblOffset val="0"/>
        <c:tickLblSkip val="1"/>
        <c:noMultiLvlLbl val="0"/>
      </c:catAx>
      <c:valAx>
        <c:axId val="27829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28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013824"/>
        <c:axId val="278015360"/>
      </c:barChart>
      <c:catAx>
        <c:axId val="278013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015360"/>
        <c:crosses val="autoZero"/>
        <c:auto val="1"/>
        <c:lblAlgn val="ctr"/>
        <c:lblOffset val="0"/>
        <c:tickLblSkip val="1"/>
        <c:noMultiLvlLbl val="0"/>
      </c:catAx>
      <c:valAx>
        <c:axId val="27801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01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038784"/>
        <c:axId val="278052864"/>
      </c:scatterChart>
      <c:valAx>
        <c:axId val="27803878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052864"/>
        <c:crosses val="autoZero"/>
        <c:crossBetween val="midCat"/>
        <c:majorUnit val="7"/>
        <c:minorUnit val="1"/>
      </c:valAx>
      <c:valAx>
        <c:axId val="278052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8038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148224"/>
        <c:axId val="278149760"/>
      </c:barChart>
      <c:catAx>
        <c:axId val="27814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149760"/>
        <c:crosses val="autoZero"/>
        <c:auto val="1"/>
        <c:lblAlgn val="ctr"/>
        <c:lblOffset val="0"/>
        <c:tickLblSkip val="1"/>
        <c:noMultiLvlLbl val="0"/>
      </c:catAx>
      <c:valAx>
        <c:axId val="27814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14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190720"/>
        <c:axId val="278200704"/>
      </c:scatterChart>
      <c:valAx>
        <c:axId val="27819072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200704"/>
        <c:crosses val="autoZero"/>
        <c:crossBetween val="midCat"/>
        <c:majorUnit val="14"/>
      </c:valAx>
      <c:valAx>
        <c:axId val="27820070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81907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254336"/>
        <c:axId val="278255872"/>
      </c:barChart>
      <c:catAx>
        <c:axId val="27825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255872"/>
        <c:crosses val="autoZero"/>
        <c:auto val="1"/>
        <c:lblAlgn val="ctr"/>
        <c:lblOffset val="100"/>
        <c:tickLblSkip val="1"/>
        <c:noMultiLvlLbl val="0"/>
      </c:catAx>
      <c:valAx>
        <c:axId val="27825587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2543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494592"/>
        <c:axId val="278500480"/>
      </c:barChart>
      <c:catAx>
        <c:axId val="27849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500480"/>
        <c:crosses val="autoZero"/>
        <c:auto val="1"/>
        <c:lblAlgn val="ctr"/>
        <c:lblOffset val="0"/>
        <c:tickLblSkip val="1"/>
        <c:noMultiLvlLbl val="0"/>
      </c:catAx>
      <c:valAx>
        <c:axId val="27850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49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549248"/>
        <c:axId val="278550784"/>
      </c:barChart>
      <c:catAx>
        <c:axId val="27854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550784"/>
        <c:crosses val="autoZero"/>
        <c:auto val="1"/>
        <c:lblAlgn val="ctr"/>
        <c:lblOffset val="0"/>
        <c:tickLblSkip val="1"/>
        <c:noMultiLvlLbl val="0"/>
      </c:catAx>
      <c:valAx>
        <c:axId val="27855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54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583168"/>
        <c:axId val="278584704"/>
      </c:barChart>
      <c:catAx>
        <c:axId val="278583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584704"/>
        <c:crosses val="autoZero"/>
        <c:auto val="1"/>
        <c:lblAlgn val="ctr"/>
        <c:lblOffset val="100"/>
        <c:tickLblSkip val="1"/>
        <c:noMultiLvlLbl val="0"/>
      </c:catAx>
      <c:valAx>
        <c:axId val="2785847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58316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25/4-1/5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25/4-1/5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25/4-1/5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8/4-1/5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25/4-1/5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19</xdr:row>
      <xdr:rowOff>192001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25/4-1/5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2021-05-01T21:04:31Z</dcterms:modified>
</cp:coreProperties>
</file>