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93159.333333333328</c:v>
                </c:pt>
                <c:pt idx="119">
                  <c:v>93288.333333333328</c:v>
                </c:pt>
                <c:pt idx="120">
                  <c:v>93417.333333333328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93173</c:v>
                </c:pt>
                <c:pt idx="119">
                  <c:v>93261</c:v>
                </c:pt>
                <c:pt idx="120">
                  <c:v>93430.999999999884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93159.379910015457</c:v>
                </c:pt>
                <c:pt idx="119">
                  <c:v>93288.271887552037</c:v>
                </c:pt>
                <c:pt idx="120">
                  <c:v>93417.34219540692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93173.000000000058</c:v>
                </c:pt>
                <c:pt idx="119">
                  <c:v>93260.999999999942</c:v>
                </c:pt>
                <c:pt idx="120">
                  <c:v>93430.999999999942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93159.333333333328</c:v>
                </c:pt>
                <c:pt idx="119">
                  <c:v>93288.333333333328</c:v>
                </c:pt>
                <c:pt idx="120">
                  <c:v>93417.333333333328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RegInd!$AB$10:$AB$170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xVal>
          <c:yVal>
            <c:numRef>
              <c:f>RegInd!$AE$10:$AE$170</c:f>
              <c:numCache>
                <c:formatCode>General</c:formatCode>
                <c:ptCount val="16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RegInd!$AB$10:$AB$170</c:f>
              <c:numCache>
                <c:formatCode>General</c:formatCode>
                <c:ptCount val="1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xVal>
          <c:yVal>
            <c:numRef>
              <c:f>RegInd!$AT$10:$AT$170</c:f>
              <c:numCache>
                <c:formatCode>General</c:formatCode>
                <c:ptCount val="1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ax val="125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32921</c:v>
                </c:pt>
                <c:pt idx="52">
                  <c:v>33090</c:v>
                </c:pt>
                <c:pt idx="53">
                  <c:v>33434</c:v>
                </c:pt>
                <c:pt idx="54">
                  <c:v>34195</c:v>
                </c:pt>
                <c:pt idx="55">
                  <c:v>34497</c:v>
                </c:pt>
                <c:pt idx="56">
                  <c:v>34587</c:v>
                </c:pt>
                <c:pt idx="57">
                  <c:v>33978</c:v>
                </c:pt>
                <c:pt idx="58">
                  <c:v>34242</c:v>
                </c:pt>
                <c:pt idx="59">
                  <c:v>33873</c:v>
                </c:pt>
                <c:pt idx="60">
                  <c:v>34368</c:v>
                </c:pt>
                <c:pt idx="61">
                  <c:v>34473</c:v>
                </c:pt>
                <c:pt idx="62">
                  <c:v>35166</c:v>
                </c:pt>
                <c:pt idx="63">
                  <c:v>35441</c:v>
                </c:pt>
                <c:pt idx="64">
                  <c:v>35744</c:v>
                </c:pt>
                <c:pt idx="65">
                  <c:v>36122</c:v>
                </c:pt>
                <c:pt idx="66">
                  <c:v>36211</c:v>
                </c:pt>
                <c:pt idx="67">
                  <c:v>36473</c:v>
                </c:pt>
                <c:pt idx="68">
                  <c:v>36667</c:v>
                </c:pt>
                <c:pt idx="69">
                  <c:v>36926</c:v>
                </c:pt>
                <c:pt idx="70">
                  <c:v>37307</c:v>
                </c:pt>
                <c:pt idx="71">
                  <c:v>37092</c:v>
                </c:pt>
                <c:pt idx="72">
                  <c:v>31753</c:v>
                </c:pt>
                <c:pt idx="73">
                  <c:v>32015</c:v>
                </c:pt>
                <c:pt idx="74">
                  <c:v>31983</c:v>
                </c:pt>
                <c:pt idx="75">
                  <c:v>30262</c:v>
                </c:pt>
                <c:pt idx="76">
                  <c:v>30190</c:v>
                </c:pt>
                <c:pt idx="77">
                  <c:v>30411</c:v>
                </c:pt>
                <c:pt idx="78">
                  <c:v>30675</c:v>
                </c:pt>
                <c:pt idx="79">
                  <c:v>30032</c:v>
                </c:pt>
                <c:pt idx="80">
                  <c:v>29956</c:v>
                </c:pt>
                <c:pt idx="81">
                  <c:v>27746</c:v>
                </c:pt>
                <c:pt idx="82">
                  <c:v>27679</c:v>
                </c:pt>
                <c:pt idx="83">
                  <c:v>27430</c:v>
                </c:pt>
                <c:pt idx="84">
                  <c:v>27073</c:v>
                </c:pt>
                <c:pt idx="85">
                  <c:v>27291</c:v>
                </c:pt>
                <c:pt idx="86">
                  <c:v>26671</c:v>
                </c:pt>
                <c:pt idx="87">
                  <c:v>26715</c:v>
                </c:pt>
                <c:pt idx="88">
                  <c:v>25933</c:v>
                </c:pt>
                <c:pt idx="89">
                  <c:v>25630</c:v>
                </c:pt>
                <c:pt idx="90">
                  <c:v>25614</c:v>
                </c:pt>
                <c:pt idx="91">
                  <c:v>25215</c:v>
                </c:pt>
                <c:pt idx="92">
                  <c:v>24477</c:v>
                </c:pt>
                <c:pt idx="93">
                  <c:v>24037</c:v>
                </c:pt>
                <c:pt idx="94">
                  <c:v>22913</c:v>
                </c:pt>
                <c:pt idx="95">
                  <c:v>22683</c:v>
                </c:pt>
                <c:pt idx="96">
                  <c:v>21809</c:v>
                </c:pt>
                <c:pt idx="97">
                  <c:v>20996</c:v>
                </c:pt>
                <c:pt idx="98">
                  <c:v>20861</c:v>
                </c:pt>
                <c:pt idx="99">
                  <c:v>20255</c:v>
                </c:pt>
                <c:pt idx="100">
                  <c:v>20224</c:v>
                </c:pt>
                <c:pt idx="101">
                  <c:v>20224</c:v>
                </c:pt>
                <c:pt idx="102">
                  <c:v>19853</c:v>
                </c:pt>
                <c:pt idx="103">
                  <c:v>19499</c:v>
                </c:pt>
                <c:pt idx="104">
                  <c:v>19420</c:v>
                </c:pt>
                <c:pt idx="105">
                  <c:v>19319</c:v>
                </c:pt>
                <c:pt idx="106">
                  <c:v>18297</c:v>
                </c:pt>
                <c:pt idx="107">
                  <c:v>17857</c:v>
                </c:pt>
                <c:pt idx="108">
                  <c:v>17340</c:v>
                </c:pt>
                <c:pt idx="109">
                  <c:v>17024</c:v>
                </c:pt>
                <c:pt idx="110">
                  <c:v>16785</c:v>
                </c:pt>
                <c:pt idx="111">
                  <c:v>15989</c:v>
                </c:pt>
                <c:pt idx="112">
                  <c:v>15976</c:v>
                </c:pt>
                <c:pt idx="113">
                  <c:v>15233</c:v>
                </c:pt>
                <c:pt idx="114">
                  <c:v>14972</c:v>
                </c:pt>
                <c:pt idx="115">
                  <c:v>14647</c:v>
                </c:pt>
                <c:pt idx="116">
                  <c:v>14045</c:v>
                </c:pt>
                <c:pt idx="117">
                  <c:v>13911</c:v>
                </c:pt>
                <c:pt idx="118">
                  <c:v>13843</c:v>
                </c:pt>
                <c:pt idx="119">
                  <c:v>13638</c:v>
                </c:pt>
                <c:pt idx="120">
                  <c:v>12903</c:v>
                </c:pt>
                <c:pt idx="121">
                  <c:v>12227</c:v>
                </c:pt>
                <c:pt idx="122">
                  <c:v>11992</c:v>
                </c:pt>
                <c:pt idx="123">
                  <c:v>11640</c:v>
                </c:pt>
                <c:pt idx="124">
                  <c:v>10992</c:v>
                </c:pt>
                <c:pt idx="125">
                  <c:v>10947</c:v>
                </c:pt>
                <c:pt idx="126">
                  <c:v>10823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11377</c:v>
                </c:pt>
                <c:pt idx="52">
                  <c:v>11608</c:v>
                </c:pt>
                <c:pt idx="53">
                  <c:v>11851</c:v>
                </c:pt>
                <c:pt idx="54">
                  <c:v>12050</c:v>
                </c:pt>
                <c:pt idx="55">
                  <c:v>12213</c:v>
                </c:pt>
                <c:pt idx="56">
                  <c:v>12376</c:v>
                </c:pt>
                <c:pt idx="57">
                  <c:v>12579</c:v>
                </c:pt>
                <c:pt idx="58">
                  <c:v>12740</c:v>
                </c:pt>
                <c:pt idx="59">
                  <c:v>12940</c:v>
                </c:pt>
                <c:pt idx="60">
                  <c:v>13106</c:v>
                </c:pt>
                <c:pt idx="61">
                  <c:v>13269</c:v>
                </c:pt>
                <c:pt idx="62">
                  <c:v>13325</c:v>
                </c:pt>
                <c:pt idx="63">
                  <c:v>13449</c:v>
                </c:pt>
                <c:pt idx="64">
                  <c:v>13575</c:v>
                </c:pt>
                <c:pt idx="65">
                  <c:v>13679</c:v>
                </c:pt>
                <c:pt idx="66">
                  <c:v>14054</c:v>
                </c:pt>
                <c:pt idx="67">
                  <c:v>14142</c:v>
                </c:pt>
                <c:pt idx="68">
                  <c:v>14189</c:v>
                </c:pt>
                <c:pt idx="69">
                  <c:v>14231</c:v>
                </c:pt>
                <c:pt idx="70">
                  <c:v>14294</c:v>
                </c:pt>
                <c:pt idx="71">
                  <c:v>14389</c:v>
                </c:pt>
                <c:pt idx="72">
                  <c:v>14611</c:v>
                </c:pt>
                <c:pt idx="73">
                  <c:v>14745</c:v>
                </c:pt>
                <c:pt idx="74">
                  <c:v>14839</c:v>
                </c:pt>
                <c:pt idx="75">
                  <c:v>14924</c:v>
                </c:pt>
                <c:pt idx="76">
                  <c:v>14986</c:v>
                </c:pt>
                <c:pt idx="77">
                  <c:v>15054</c:v>
                </c:pt>
                <c:pt idx="78">
                  <c:v>15116</c:v>
                </c:pt>
                <c:pt idx="79">
                  <c:v>15185</c:v>
                </c:pt>
                <c:pt idx="80">
                  <c:v>15296</c:v>
                </c:pt>
                <c:pt idx="81">
                  <c:v>15411</c:v>
                </c:pt>
                <c:pt idx="82">
                  <c:v>15450</c:v>
                </c:pt>
                <c:pt idx="83">
                  <c:v>15519</c:v>
                </c:pt>
                <c:pt idx="84">
                  <c:v>15543</c:v>
                </c:pt>
                <c:pt idx="85">
                  <c:v>15597</c:v>
                </c:pt>
                <c:pt idx="86">
                  <c:v>15662</c:v>
                </c:pt>
                <c:pt idx="87">
                  <c:v>15727</c:v>
                </c:pt>
                <c:pt idx="88">
                  <c:v>15784</c:v>
                </c:pt>
                <c:pt idx="89">
                  <c:v>15840</c:v>
                </c:pt>
                <c:pt idx="90">
                  <c:v>15840</c:v>
                </c:pt>
                <c:pt idx="91">
                  <c:v>15874</c:v>
                </c:pt>
                <c:pt idx="92">
                  <c:v>15896</c:v>
                </c:pt>
                <c:pt idx="93">
                  <c:v>15954</c:v>
                </c:pt>
                <c:pt idx="94">
                  <c:v>15974</c:v>
                </c:pt>
                <c:pt idx="95">
                  <c:v>16012</c:v>
                </c:pt>
                <c:pt idx="96">
                  <c:v>16079</c:v>
                </c:pt>
                <c:pt idx="97">
                  <c:v>16112</c:v>
                </c:pt>
                <c:pt idx="98">
                  <c:v>16131</c:v>
                </c:pt>
                <c:pt idx="99">
                  <c:v>16143</c:v>
                </c:pt>
                <c:pt idx="100">
                  <c:v>16172</c:v>
                </c:pt>
                <c:pt idx="101">
                  <c:v>16201</c:v>
                </c:pt>
                <c:pt idx="102">
                  <c:v>16222</c:v>
                </c:pt>
                <c:pt idx="103">
                  <c:v>16249</c:v>
                </c:pt>
                <c:pt idx="104">
                  <c:v>16270</c:v>
                </c:pt>
                <c:pt idx="105">
                  <c:v>16302</c:v>
                </c:pt>
                <c:pt idx="106">
                  <c:v>16317</c:v>
                </c:pt>
                <c:pt idx="107">
                  <c:v>16349</c:v>
                </c:pt>
                <c:pt idx="108">
                  <c:v>16374</c:v>
                </c:pt>
                <c:pt idx="109">
                  <c:v>16405</c:v>
                </c:pt>
                <c:pt idx="110">
                  <c:v>16428</c:v>
                </c:pt>
                <c:pt idx="111">
                  <c:v>16449</c:v>
                </c:pt>
                <c:pt idx="112">
                  <c:v>16457</c:v>
                </c:pt>
                <c:pt idx="113">
                  <c:v>16466</c:v>
                </c:pt>
                <c:pt idx="114">
                  <c:v>16480</c:v>
                </c:pt>
                <c:pt idx="115">
                  <c:v>16516</c:v>
                </c:pt>
                <c:pt idx="116">
                  <c:v>16534</c:v>
                </c:pt>
                <c:pt idx="117">
                  <c:v>16557</c:v>
                </c:pt>
                <c:pt idx="118">
                  <c:v>16570</c:v>
                </c:pt>
                <c:pt idx="119">
                  <c:v>16573</c:v>
                </c:pt>
                <c:pt idx="120">
                  <c:v>16579</c:v>
                </c:pt>
                <c:pt idx="121">
                  <c:v>16586</c:v>
                </c:pt>
                <c:pt idx="122">
                  <c:v>16608</c:v>
                </c:pt>
                <c:pt idx="123">
                  <c:v>16624</c:v>
                </c:pt>
                <c:pt idx="124">
                  <c:v>16626</c:v>
                </c:pt>
                <c:pt idx="125">
                  <c:v>16639</c:v>
                </c:pt>
                <c:pt idx="126">
                  <c:v>16640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17855</c:v>
                </c:pt>
                <c:pt idx="52">
                  <c:v>18396</c:v>
                </c:pt>
                <c:pt idx="53">
                  <c:v>18850</c:v>
                </c:pt>
                <c:pt idx="54">
                  <c:v>19136</c:v>
                </c:pt>
                <c:pt idx="55">
                  <c:v>19526</c:v>
                </c:pt>
                <c:pt idx="56">
                  <c:v>20008</c:v>
                </c:pt>
                <c:pt idx="57">
                  <c:v>21374</c:v>
                </c:pt>
                <c:pt idx="58">
                  <c:v>22110</c:v>
                </c:pt>
                <c:pt idx="59">
                  <c:v>23352</c:v>
                </c:pt>
                <c:pt idx="60">
                  <c:v>23782</c:v>
                </c:pt>
                <c:pt idx="61">
                  <c:v>24227</c:v>
                </c:pt>
                <c:pt idx="62">
                  <c:v>24398</c:v>
                </c:pt>
                <c:pt idx="63">
                  <c:v>24589</c:v>
                </c:pt>
                <c:pt idx="64">
                  <c:v>25029</c:v>
                </c:pt>
                <c:pt idx="65">
                  <c:v>25333</c:v>
                </c:pt>
                <c:pt idx="66">
                  <c:v>25749</c:v>
                </c:pt>
                <c:pt idx="67">
                  <c:v>26136</c:v>
                </c:pt>
                <c:pt idx="68">
                  <c:v>26146</c:v>
                </c:pt>
                <c:pt idx="69">
                  <c:v>26371</c:v>
                </c:pt>
                <c:pt idx="70">
                  <c:v>26504</c:v>
                </c:pt>
                <c:pt idx="71">
                  <c:v>27124</c:v>
                </c:pt>
                <c:pt idx="72">
                  <c:v>33005</c:v>
                </c:pt>
                <c:pt idx="73">
                  <c:v>33329</c:v>
                </c:pt>
                <c:pt idx="74">
                  <c:v>33901</c:v>
                </c:pt>
                <c:pt idx="75">
                  <c:v>36039</c:v>
                </c:pt>
                <c:pt idx="76">
                  <c:v>36331</c:v>
                </c:pt>
                <c:pt idx="77">
                  <c:v>36406</c:v>
                </c:pt>
                <c:pt idx="78">
                  <c:v>37113</c:v>
                </c:pt>
                <c:pt idx="79">
                  <c:v>38081</c:v>
                </c:pt>
                <c:pt idx="80">
                  <c:v>38568</c:v>
                </c:pt>
                <c:pt idx="81">
                  <c:v>40962</c:v>
                </c:pt>
                <c:pt idx="82">
                  <c:v>41389</c:v>
                </c:pt>
                <c:pt idx="83">
                  <c:v>41895</c:v>
                </c:pt>
                <c:pt idx="84">
                  <c:v>42403</c:v>
                </c:pt>
                <c:pt idx="85">
                  <c:v>42593</c:v>
                </c:pt>
                <c:pt idx="86">
                  <c:v>43442</c:v>
                </c:pt>
                <c:pt idx="87">
                  <c:v>43649</c:v>
                </c:pt>
                <c:pt idx="88">
                  <c:v>44667</c:v>
                </c:pt>
                <c:pt idx="89">
                  <c:v>45355</c:v>
                </c:pt>
                <c:pt idx="90">
                  <c:v>45656</c:v>
                </c:pt>
                <c:pt idx="91">
                  <c:v>46169</c:v>
                </c:pt>
                <c:pt idx="92">
                  <c:v>47044</c:v>
                </c:pt>
                <c:pt idx="93">
                  <c:v>47810</c:v>
                </c:pt>
                <c:pt idx="94">
                  <c:v>49296</c:v>
                </c:pt>
                <c:pt idx="95">
                  <c:v>49842</c:v>
                </c:pt>
                <c:pt idx="96">
                  <c:v>50870</c:v>
                </c:pt>
                <c:pt idx="97">
                  <c:v>51860</c:v>
                </c:pt>
                <c:pt idx="98">
                  <c:v>52026</c:v>
                </c:pt>
                <c:pt idx="99">
                  <c:v>52807</c:v>
                </c:pt>
                <c:pt idx="100">
                  <c:v>53046</c:v>
                </c:pt>
                <c:pt idx="101">
                  <c:v>53101</c:v>
                </c:pt>
                <c:pt idx="102">
                  <c:v>53853</c:v>
                </c:pt>
                <c:pt idx="103">
                  <c:v>54322</c:v>
                </c:pt>
                <c:pt idx="104">
                  <c:v>54505</c:v>
                </c:pt>
                <c:pt idx="105">
                  <c:v>54768</c:v>
                </c:pt>
                <c:pt idx="106">
                  <c:v>55967</c:v>
                </c:pt>
                <c:pt idx="107">
                  <c:v>56474</c:v>
                </c:pt>
                <c:pt idx="108">
                  <c:v>57218</c:v>
                </c:pt>
                <c:pt idx="109">
                  <c:v>57775</c:v>
                </c:pt>
                <c:pt idx="110">
                  <c:v>58201</c:v>
                </c:pt>
                <c:pt idx="111">
                  <c:v>59220</c:v>
                </c:pt>
                <c:pt idx="112">
                  <c:v>59484</c:v>
                </c:pt>
                <c:pt idx="113">
                  <c:v>60361</c:v>
                </c:pt>
                <c:pt idx="114">
                  <c:v>60850</c:v>
                </c:pt>
                <c:pt idx="115">
                  <c:v>61355</c:v>
                </c:pt>
                <c:pt idx="116">
                  <c:v>62096</c:v>
                </c:pt>
                <c:pt idx="117">
                  <c:v>62372</c:v>
                </c:pt>
                <c:pt idx="118">
                  <c:v>62555</c:v>
                </c:pt>
                <c:pt idx="119">
                  <c:v>62900</c:v>
                </c:pt>
                <c:pt idx="120">
                  <c:v>63691</c:v>
                </c:pt>
                <c:pt idx="121">
                  <c:v>64448</c:v>
                </c:pt>
                <c:pt idx="122">
                  <c:v>64831</c:v>
                </c:pt>
                <c:pt idx="123">
                  <c:v>65323</c:v>
                </c:pt>
                <c:pt idx="124">
                  <c:v>66046</c:v>
                </c:pt>
                <c:pt idx="125">
                  <c:v>66175</c:v>
                </c:pt>
                <c:pt idx="126">
                  <c:v>66376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235</c:v>
                </c:pt>
                <c:pt idx="52">
                  <c:v>231</c:v>
                </c:pt>
                <c:pt idx="53">
                  <c:v>243</c:v>
                </c:pt>
                <c:pt idx="54">
                  <c:v>199</c:v>
                </c:pt>
                <c:pt idx="55">
                  <c:v>163</c:v>
                </c:pt>
                <c:pt idx="56">
                  <c:v>163</c:v>
                </c:pt>
                <c:pt idx="57">
                  <c:v>203</c:v>
                </c:pt>
                <c:pt idx="58">
                  <c:v>161</c:v>
                </c:pt>
                <c:pt idx="59">
                  <c:v>200</c:v>
                </c:pt>
                <c:pt idx="60">
                  <c:v>166</c:v>
                </c:pt>
                <c:pt idx="61">
                  <c:v>163</c:v>
                </c:pt>
                <c:pt idx="62">
                  <c:v>56</c:v>
                </c:pt>
                <c:pt idx="63">
                  <c:v>124</c:v>
                </c:pt>
                <c:pt idx="64">
                  <c:v>126</c:v>
                </c:pt>
                <c:pt idx="65">
                  <c:v>104</c:v>
                </c:pt>
                <c:pt idx="66">
                  <c:v>93</c:v>
                </c:pt>
                <c:pt idx="67">
                  <c:v>88</c:v>
                </c:pt>
                <c:pt idx="68">
                  <c:v>47</c:v>
                </c:pt>
                <c:pt idx="69">
                  <c:v>42</c:v>
                </c:pt>
                <c:pt idx="70">
                  <c:v>63</c:v>
                </c:pt>
                <c:pt idx="71">
                  <c:v>95</c:v>
                </c:pt>
                <c:pt idx="72">
                  <c:v>222</c:v>
                </c:pt>
                <c:pt idx="73">
                  <c:v>134</c:v>
                </c:pt>
                <c:pt idx="74">
                  <c:v>94</c:v>
                </c:pt>
                <c:pt idx="75">
                  <c:v>85</c:v>
                </c:pt>
                <c:pt idx="76">
                  <c:v>62</c:v>
                </c:pt>
                <c:pt idx="77">
                  <c:v>68</c:v>
                </c:pt>
                <c:pt idx="78">
                  <c:v>62</c:v>
                </c:pt>
                <c:pt idx="79">
                  <c:v>69</c:v>
                </c:pt>
                <c:pt idx="80">
                  <c:v>111</c:v>
                </c:pt>
                <c:pt idx="81">
                  <c:v>115</c:v>
                </c:pt>
                <c:pt idx="82">
                  <c:v>39</c:v>
                </c:pt>
                <c:pt idx="83">
                  <c:v>69</c:v>
                </c:pt>
                <c:pt idx="84">
                  <c:v>24</c:v>
                </c:pt>
                <c:pt idx="85">
                  <c:v>54</c:v>
                </c:pt>
                <c:pt idx="86">
                  <c:v>65</c:v>
                </c:pt>
                <c:pt idx="87">
                  <c:v>65</c:v>
                </c:pt>
                <c:pt idx="88">
                  <c:v>57</c:v>
                </c:pt>
                <c:pt idx="89">
                  <c:v>56</c:v>
                </c:pt>
                <c:pt idx="90">
                  <c:v>0</c:v>
                </c:pt>
                <c:pt idx="91">
                  <c:v>34</c:v>
                </c:pt>
                <c:pt idx="92">
                  <c:v>22</c:v>
                </c:pt>
                <c:pt idx="93">
                  <c:v>58</c:v>
                </c:pt>
                <c:pt idx="94">
                  <c:v>20</c:v>
                </c:pt>
                <c:pt idx="95">
                  <c:v>38</c:v>
                </c:pt>
                <c:pt idx="96">
                  <c:v>67</c:v>
                </c:pt>
                <c:pt idx="97">
                  <c:v>33</c:v>
                </c:pt>
                <c:pt idx="98">
                  <c:v>19</c:v>
                </c:pt>
                <c:pt idx="99">
                  <c:v>12</c:v>
                </c:pt>
                <c:pt idx="100">
                  <c:v>29</c:v>
                </c:pt>
                <c:pt idx="101">
                  <c:v>29</c:v>
                </c:pt>
                <c:pt idx="102">
                  <c:v>21</c:v>
                </c:pt>
                <c:pt idx="103">
                  <c:v>27</c:v>
                </c:pt>
                <c:pt idx="104">
                  <c:v>21</c:v>
                </c:pt>
                <c:pt idx="105">
                  <c:v>32</c:v>
                </c:pt>
                <c:pt idx="106">
                  <c:v>15</c:v>
                </c:pt>
                <c:pt idx="107">
                  <c:v>32</c:v>
                </c:pt>
                <c:pt idx="108">
                  <c:v>25</c:v>
                </c:pt>
                <c:pt idx="109">
                  <c:v>31</c:v>
                </c:pt>
                <c:pt idx="110">
                  <c:v>23</c:v>
                </c:pt>
                <c:pt idx="111">
                  <c:v>21</c:v>
                </c:pt>
                <c:pt idx="112">
                  <c:v>8</c:v>
                </c:pt>
                <c:pt idx="113">
                  <c:v>9</c:v>
                </c:pt>
                <c:pt idx="114">
                  <c:v>14</c:v>
                </c:pt>
                <c:pt idx="115">
                  <c:v>36</c:v>
                </c:pt>
                <c:pt idx="116">
                  <c:v>18</c:v>
                </c:pt>
                <c:pt idx="117">
                  <c:v>23</c:v>
                </c:pt>
                <c:pt idx="118">
                  <c:v>13</c:v>
                </c:pt>
                <c:pt idx="119">
                  <c:v>3</c:v>
                </c:pt>
                <c:pt idx="120">
                  <c:v>6</c:v>
                </c:pt>
                <c:pt idx="121">
                  <c:v>7</c:v>
                </c:pt>
                <c:pt idx="122">
                  <c:v>22</c:v>
                </c:pt>
                <c:pt idx="123">
                  <c:v>16</c:v>
                </c:pt>
                <c:pt idx="124">
                  <c:v>2</c:v>
                </c:pt>
                <c:pt idx="125">
                  <c:v>13</c:v>
                </c:pt>
                <c:pt idx="126">
                  <c:v>15082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62153</c:v>
                </c:pt>
                <c:pt idx="52">
                  <c:v>63094</c:v>
                </c:pt>
                <c:pt idx="53">
                  <c:v>64135</c:v>
                </c:pt>
                <c:pt idx="54">
                  <c:v>65381</c:v>
                </c:pt>
                <c:pt idx="55">
                  <c:v>66236</c:v>
                </c:pt>
                <c:pt idx="56">
                  <c:v>66971</c:v>
                </c:pt>
                <c:pt idx="57">
                  <c:v>67931</c:v>
                </c:pt>
                <c:pt idx="58">
                  <c:v>69092</c:v>
                </c:pt>
                <c:pt idx="59">
                  <c:v>70165</c:v>
                </c:pt>
                <c:pt idx="60">
                  <c:v>71256</c:v>
                </c:pt>
                <c:pt idx="61">
                  <c:v>71969</c:v>
                </c:pt>
                <c:pt idx="62">
                  <c:v>72889</c:v>
                </c:pt>
                <c:pt idx="63">
                  <c:v>73479</c:v>
                </c:pt>
                <c:pt idx="64">
                  <c:v>74348</c:v>
                </c:pt>
                <c:pt idx="65">
                  <c:v>75134</c:v>
                </c:pt>
                <c:pt idx="66">
                  <c:v>75732</c:v>
                </c:pt>
                <c:pt idx="67">
                  <c:v>76469</c:v>
                </c:pt>
                <c:pt idx="68">
                  <c:v>77002</c:v>
                </c:pt>
                <c:pt idx="69">
                  <c:v>77528</c:v>
                </c:pt>
                <c:pt idx="70">
                  <c:v>78105</c:v>
                </c:pt>
                <c:pt idx="71">
                  <c:v>78605</c:v>
                </c:pt>
                <c:pt idx="72">
                  <c:v>79369</c:v>
                </c:pt>
                <c:pt idx="73">
                  <c:v>80089</c:v>
                </c:pt>
                <c:pt idx="74">
                  <c:v>80723</c:v>
                </c:pt>
                <c:pt idx="75">
                  <c:v>81225</c:v>
                </c:pt>
                <c:pt idx="76">
                  <c:v>81507</c:v>
                </c:pt>
                <c:pt idx="77">
                  <c:v>81871</c:v>
                </c:pt>
                <c:pt idx="78">
                  <c:v>82904</c:v>
                </c:pt>
                <c:pt idx="79">
                  <c:v>83298</c:v>
                </c:pt>
                <c:pt idx="80">
                  <c:v>83820</c:v>
                </c:pt>
                <c:pt idx="81">
                  <c:v>84119</c:v>
                </c:pt>
                <c:pt idx="82">
                  <c:v>84518</c:v>
                </c:pt>
                <c:pt idx="83">
                  <c:v>84844</c:v>
                </c:pt>
                <c:pt idx="84">
                  <c:v>85019</c:v>
                </c:pt>
                <c:pt idx="85">
                  <c:v>85481</c:v>
                </c:pt>
                <c:pt idx="86">
                  <c:v>85775</c:v>
                </c:pt>
                <c:pt idx="87">
                  <c:v>86091</c:v>
                </c:pt>
                <c:pt idx="88">
                  <c:v>86384</c:v>
                </c:pt>
                <c:pt idx="89">
                  <c:v>86825</c:v>
                </c:pt>
                <c:pt idx="90">
                  <c:v>87110</c:v>
                </c:pt>
                <c:pt idx="91">
                  <c:v>87258</c:v>
                </c:pt>
                <c:pt idx="92">
                  <c:v>87417</c:v>
                </c:pt>
                <c:pt idx="93">
                  <c:v>87801</c:v>
                </c:pt>
                <c:pt idx="94">
                  <c:v>88183</c:v>
                </c:pt>
                <c:pt idx="95">
                  <c:v>88537</c:v>
                </c:pt>
                <c:pt idx="96">
                  <c:v>88758</c:v>
                </c:pt>
                <c:pt idx="97">
                  <c:v>88968</c:v>
                </c:pt>
                <c:pt idx="98">
                  <c:v>89018</c:v>
                </c:pt>
                <c:pt idx="99">
                  <c:v>89205</c:v>
                </c:pt>
                <c:pt idx="100">
                  <c:v>89442</c:v>
                </c:pt>
                <c:pt idx="101">
                  <c:v>89526</c:v>
                </c:pt>
                <c:pt idx="102">
                  <c:v>89928</c:v>
                </c:pt>
                <c:pt idx="103">
                  <c:v>90070</c:v>
                </c:pt>
                <c:pt idx="104">
                  <c:v>90195</c:v>
                </c:pt>
                <c:pt idx="105">
                  <c:v>90389</c:v>
                </c:pt>
                <c:pt idx="106">
                  <c:v>90581</c:v>
                </c:pt>
                <c:pt idx="107">
                  <c:v>90680</c:v>
                </c:pt>
                <c:pt idx="108">
                  <c:v>90932</c:v>
                </c:pt>
                <c:pt idx="109">
                  <c:v>91204</c:v>
                </c:pt>
                <c:pt idx="110">
                  <c:v>91414</c:v>
                </c:pt>
                <c:pt idx="111">
                  <c:v>91658</c:v>
                </c:pt>
                <c:pt idx="112">
                  <c:v>91917</c:v>
                </c:pt>
                <c:pt idx="113">
                  <c:v>92060</c:v>
                </c:pt>
                <c:pt idx="114">
                  <c:v>92302</c:v>
                </c:pt>
                <c:pt idx="115">
                  <c:v>92518</c:v>
                </c:pt>
                <c:pt idx="116">
                  <c:v>92675</c:v>
                </c:pt>
                <c:pt idx="117">
                  <c:v>92840</c:v>
                </c:pt>
                <c:pt idx="118">
                  <c:v>92968</c:v>
                </c:pt>
                <c:pt idx="119">
                  <c:v>93111</c:v>
                </c:pt>
                <c:pt idx="120">
                  <c:v>93173</c:v>
                </c:pt>
                <c:pt idx="121">
                  <c:v>93261</c:v>
                </c:pt>
                <c:pt idx="122">
                  <c:v>93431</c:v>
                </c:pt>
                <c:pt idx="123">
                  <c:v>93587</c:v>
                </c:pt>
                <c:pt idx="124">
                  <c:v>93664</c:v>
                </c:pt>
                <c:pt idx="125">
                  <c:v>93761</c:v>
                </c:pt>
                <c:pt idx="126">
                  <c:v>93839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221968</c:v>
                </c:pt>
                <c:pt idx="52">
                  <c:v>232674</c:v>
                </c:pt>
                <c:pt idx="53">
                  <c:v>243513</c:v>
                </c:pt>
                <c:pt idx="54">
                  <c:v>255331</c:v>
                </c:pt>
                <c:pt idx="55">
                  <c:v>264155</c:v>
                </c:pt>
                <c:pt idx="56">
                  <c:v>270486</c:v>
                </c:pt>
                <c:pt idx="57">
                  <c:v>277197</c:v>
                </c:pt>
                <c:pt idx="58">
                  <c:v>290699</c:v>
                </c:pt>
                <c:pt idx="59">
                  <c:v>302715</c:v>
                </c:pt>
                <c:pt idx="60">
                  <c:v>314298</c:v>
                </c:pt>
                <c:pt idx="61">
                  <c:v>326940</c:v>
                </c:pt>
                <c:pt idx="62">
                  <c:v>337797</c:v>
                </c:pt>
                <c:pt idx="63">
                  <c:v>342850</c:v>
                </c:pt>
                <c:pt idx="64">
                  <c:v>351423</c:v>
                </c:pt>
                <c:pt idx="65">
                  <c:v>365895</c:v>
                </c:pt>
                <c:pt idx="66">
                  <c:v>376943</c:v>
                </c:pt>
                <c:pt idx="67">
                  <c:v>390644</c:v>
                </c:pt>
                <c:pt idx="68">
                  <c:v>403702</c:v>
                </c:pt>
                <c:pt idx="69">
                  <c:v>410857</c:v>
                </c:pt>
                <c:pt idx="70">
                  <c:v>418835</c:v>
                </c:pt>
                <c:pt idx="71">
                  <c:v>425290</c:v>
                </c:pt>
                <c:pt idx="72">
                  <c:v>439806</c:v>
                </c:pt>
                <c:pt idx="73">
                  <c:v>455294</c:v>
                </c:pt>
                <c:pt idx="74">
                  <c:v>466287</c:v>
                </c:pt>
                <c:pt idx="75">
                  <c:v>477765</c:v>
                </c:pt>
                <c:pt idx="76">
                  <c:v>485134</c:v>
                </c:pt>
                <c:pt idx="77">
                  <c:v>492642</c:v>
                </c:pt>
                <c:pt idx="78">
                  <c:v>513244</c:v>
                </c:pt>
                <c:pt idx="79">
                  <c:v>524163</c:v>
                </c:pt>
                <c:pt idx="80">
                  <c:v>538243</c:v>
                </c:pt>
                <c:pt idx="81">
                  <c:v>550405</c:v>
                </c:pt>
                <c:pt idx="82">
                  <c:v>564550</c:v>
                </c:pt>
                <c:pt idx="83">
                  <c:v>576359</c:v>
                </c:pt>
                <c:pt idx="84">
                  <c:v>581437</c:v>
                </c:pt>
                <c:pt idx="85">
                  <c:v>596355</c:v>
                </c:pt>
                <c:pt idx="86">
                  <c:v>607863</c:v>
                </c:pt>
                <c:pt idx="87">
                  <c:v>622565</c:v>
                </c:pt>
                <c:pt idx="88">
                  <c:v>641593</c:v>
                </c:pt>
                <c:pt idx="89">
                  <c:v>658784</c:v>
                </c:pt>
                <c:pt idx="90">
                  <c:v>670241</c:v>
                </c:pt>
                <c:pt idx="91">
                  <c:v>675882</c:v>
                </c:pt>
                <c:pt idx="92">
                  <c:v>685058</c:v>
                </c:pt>
                <c:pt idx="93">
                  <c:v>697561</c:v>
                </c:pt>
                <c:pt idx="94">
                  <c:v>713068</c:v>
                </c:pt>
                <c:pt idx="95">
                  <c:v>727146</c:v>
                </c:pt>
                <c:pt idx="96">
                  <c:v>741447</c:v>
                </c:pt>
                <c:pt idx="97">
                  <c:v>753874</c:v>
                </c:pt>
                <c:pt idx="98">
                  <c:v>757446</c:v>
                </c:pt>
                <c:pt idx="99">
                  <c:v>766122</c:v>
                </c:pt>
                <c:pt idx="100">
                  <c:v>777477</c:v>
                </c:pt>
                <c:pt idx="101">
                  <c:v>780887</c:v>
                </c:pt>
                <c:pt idx="102">
                  <c:v>800276</c:v>
                </c:pt>
                <c:pt idx="103">
                  <c:v>813972</c:v>
                </c:pt>
                <c:pt idx="104">
                  <c:v>821977</c:v>
                </c:pt>
                <c:pt idx="105">
                  <c:v>826465</c:v>
                </c:pt>
                <c:pt idx="106">
                  <c:v>836313</c:v>
                </c:pt>
                <c:pt idx="107">
                  <c:v>845618</c:v>
                </c:pt>
                <c:pt idx="108">
                  <c:v>858994</c:v>
                </c:pt>
                <c:pt idx="109">
                  <c:v>873831</c:v>
                </c:pt>
                <c:pt idx="110">
                  <c:v>883305</c:v>
                </c:pt>
                <c:pt idx="111">
                  <c:v>892641</c:v>
                </c:pt>
                <c:pt idx="112">
                  <c:v>899278</c:v>
                </c:pt>
                <c:pt idx="113">
                  <c:v>906322</c:v>
                </c:pt>
                <c:pt idx="114">
                  <c:v>917881</c:v>
                </c:pt>
                <c:pt idx="115">
                  <c:v>929356</c:v>
                </c:pt>
                <c:pt idx="116">
                  <c:v>939820</c:v>
                </c:pt>
                <c:pt idx="117">
                  <c:v>949134</c:v>
                </c:pt>
                <c:pt idx="118">
                  <c:v>956959</c:v>
                </c:pt>
                <c:pt idx="119">
                  <c:v>964735</c:v>
                </c:pt>
                <c:pt idx="120">
                  <c:v>971721</c:v>
                </c:pt>
                <c:pt idx="121">
                  <c:v>980820</c:v>
                </c:pt>
                <c:pt idx="122">
                  <c:v>990652</c:v>
                </c:pt>
                <c:pt idx="123">
                  <c:v>1004753</c:v>
                </c:pt>
                <c:pt idx="124">
                  <c:v>1014321</c:v>
                </c:pt>
                <c:pt idx="125">
                  <c:v>1022440</c:v>
                </c:pt>
                <c:pt idx="126">
                  <c:v>1030431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1074</c:v>
                </c:pt>
                <c:pt idx="52">
                  <c:v>1032</c:v>
                </c:pt>
                <c:pt idx="53">
                  <c:v>971</c:v>
                </c:pt>
                <c:pt idx="54">
                  <c:v>947</c:v>
                </c:pt>
                <c:pt idx="55">
                  <c:v>922</c:v>
                </c:pt>
                <c:pt idx="56">
                  <c:v>901</c:v>
                </c:pt>
                <c:pt idx="57">
                  <c:v>851</c:v>
                </c:pt>
                <c:pt idx="58">
                  <c:v>817</c:v>
                </c:pt>
                <c:pt idx="59">
                  <c:v>790</c:v>
                </c:pt>
                <c:pt idx="60">
                  <c:v>756</c:v>
                </c:pt>
                <c:pt idx="61">
                  <c:v>724</c:v>
                </c:pt>
                <c:pt idx="62">
                  <c:v>706</c:v>
                </c:pt>
                <c:pt idx="63">
                  <c:v>680</c:v>
                </c:pt>
                <c:pt idx="64">
                  <c:v>655</c:v>
                </c:pt>
                <c:pt idx="65">
                  <c:v>634</c:v>
                </c:pt>
                <c:pt idx="66">
                  <c:v>605</c:v>
                </c:pt>
                <c:pt idx="67">
                  <c:v>563</c:v>
                </c:pt>
                <c:pt idx="68">
                  <c:v>545</c:v>
                </c:pt>
                <c:pt idx="69">
                  <c:v>532</c:v>
                </c:pt>
                <c:pt idx="70">
                  <c:v>532</c:v>
                </c:pt>
                <c:pt idx="71">
                  <c:v>509</c:v>
                </c:pt>
                <c:pt idx="72">
                  <c:v>480</c:v>
                </c:pt>
                <c:pt idx="73">
                  <c:v>480</c:v>
                </c:pt>
                <c:pt idx="74">
                  <c:v>400</c:v>
                </c:pt>
                <c:pt idx="75">
                  <c:v>330</c:v>
                </c:pt>
                <c:pt idx="76">
                  <c:v>348</c:v>
                </c:pt>
                <c:pt idx="77">
                  <c:v>341</c:v>
                </c:pt>
                <c:pt idx="78">
                  <c:v>322</c:v>
                </c:pt>
                <c:pt idx="79">
                  <c:v>307</c:v>
                </c:pt>
                <c:pt idx="80">
                  <c:v>297</c:v>
                </c:pt>
                <c:pt idx="81">
                  <c:v>276</c:v>
                </c:pt>
                <c:pt idx="82">
                  <c:v>268</c:v>
                </c:pt>
                <c:pt idx="83">
                  <c:v>255</c:v>
                </c:pt>
                <c:pt idx="84">
                  <c:v>252</c:v>
                </c:pt>
                <c:pt idx="85">
                  <c:v>244</c:v>
                </c:pt>
                <c:pt idx="86">
                  <c:v>231</c:v>
                </c:pt>
                <c:pt idx="87">
                  <c:v>226</c:v>
                </c:pt>
                <c:pt idx="88">
                  <c:v>207</c:v>
                </c:pt>
                <c:pt idx="89">
                  <c:v>199</c:v>
                </c:pt>
                <c:pt idx="90">
                  <c:v>197</c:v>
                </c:pt>
                <c:pt idx="91">
                  <c:v>196</c:v>
                </c:pt>
                <c:pt idx="92">
                  <c:v>183</c:v>
                </c:pt>
                <c:pt idx="93">
                  <c:v>175</c:v>
                </c:pt>
                <c:pt idx="94">
                  <c:v>173</c:v>
                </c:pt>
                <c:pt idx="95">
                  <c:v>173</c:v>
                </c:pt>
                <c:pt idx="96">
                  <c:v>172</c:v>
                </c:pt>
                <c:pt idx="97">
                  <c:v>170</c:v>
                </c:pt>
                <c:pt idx="98">
                  <c:v>167</c:v>
                </c:pt>
                <c:pt idx="99">
                  <c:v>166</c:v>
                </c:pt>
                <c:pt idx="100">
                  <c:v>131</c:v>
                </c:pt>
                <c:pt idx="101">
                  <c:v>125</c:v>
                </c:pt>
                <c:pt idx="102">
                  <c:v>120</c:v>
                </c:pt>
                <c:pt idx="103">
                  <c:v>110</c:v>
                </c:pt>
                <c:pt idx="104">
                  <c:v>107</c:v>
                </c:pt>
                <c:pt idx="105">
                  <c:v>107</c:v>
                </c:pt>
                <c:pt idx="106">
                  <c:v>96</c:v>
                </c:pt>
                <c:pt idx="107">
                  <c:v>98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94</c:v>
                </c:pt>
                <c:pt idx="112">
                  <c:v>94</c:v>
                </c:pt>
                <c:pt idx="113">
                  <c:v>69</c:v>
                </c:pt>
                <c:pt idx="114">
                  <c:v>59</c:v>
                </c:pt>
                <c:pt idx="115">
                  <c:v>60</c:v>
                </c:pt>
                <c:pt idx="116">
                  <c:v>60</c:v>
                </c:pt>
                <c:pt idx="117">
                  <c:v>54</c:v>
                </c:pt>
                <c:pt idx="118">
                  <c:v>53</c:v>
                </c:pt>
                <c:pt idx="119">
                  <c:v>51</c:v>
                </c:pt>
                <c:pt idx="120">
                  <c:v>51</c:v>
                </c:pt>
                <c:pt idx="121">
                  <c:v>48</c:v>
                </c:pt>
                <c:pt idx="122">
                  <c:v>48</c:v>
                </c:pt>
                <c:pt idx="123">
                  <c:v>47</c:v>
                </c:pt>
                <c:pt idx="124">
                  <c:v>43</c:v>
                </c:pt>
                <c:pt idx="125">
                  <c:v>43</c:v>
                </c:pt>
                <c:pt idx="126">
                  <c:v>43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558</c:v>
                </c:pt>
                <c:pt idx="52">
                  <c:v>169</c:v>
                </c:pt>
                <c:pt idx="53">
                  <c:v>344</c:v>
                </c:pt>
                <c:pt idx="54">
                  <c:v>761</c:v>
                </c:pt>
                <c:pt idx="55">
                  <c:v>302</c:v>
                </c:pt>
                <c:pt idx="56">
                  <c:v>90</c:v>
                </c:pt>
                <c:pt idx="57">
                  <c:v>-609</c:v>
                </c:pt>
                <c:pt idx="58">
                  <c:v>264</c:v>
                </c:pt>
                <c:pt idx="59">
                  <c:v>-369</c:v>
                </c:pt>
                <c:pt idx="60">
                  <c:v>495</c:v>
                </c:pt>
                <c:pt idx="61">
                  <c:v>105</c:v>
                </c:pt>
                <c:pt idx="62">
                  <c:v>693</c:v>
                </c:pt>
                <c:pt idx="63">
                  <c:v>275</c:v>
                </c:pt>
                <c:pt idx="64">
                  <c:v>303</c:v>
                </c:pt>
                <c:pt idx="65">
                  <c:v>378</c:v>
                </c:pt>
                <c:pt idx="66">
                  <c:v>89</c:v>
                </c:pt>
                <c:pt idx="67">
                  <c:v>262</c:v>
                </c:pt>
                <c:pt idx="68">
                  <c:v>194</c:v>
                </c:pt>
                <c:pt idx="69">
                  <c:v>259</c:v>
                </c:pt>
                <c:pt idx="70">
                  <c:v>381</c:v>
                </c:pt>
                <c:pt idx="71">
                  <c:v>-215</c:v>
                </c:pt>
                <c:pt idx="72">
                  <c:v>-5339</c:v>
                </c:pt>
                <c:pt idx="73">
                  <c:v>262</c:v>
                </c:pt>
                <c:pt idx="74">
                  <c:v>-32</c:v>
                </c:pt>
                <c:pt idx="75">
                  <c:v>-1721</c:v>
                </c:pt>
                <c:pt idx="76">
                  <c:v>-72</c:v>
                </c:pt>
                <c:pt idx="77">
                  <c:v>221</c:v>
                </c:pt>
                <c:pt idx="78">
                  <c:v>264</c:v>
                </c:pt>
                <c:pt idx="79">
                  <c:v>-643</c:v>
                </c:pt>
                <c:pt idx="80">
                  <c:v>-76</c:v>
                </c:pt>
                <c:pt idx="81">
                  <c:v>-2210</c:v>
                </c:pt>
                <c:pt idx="82">
                  <c:v>-67</c:v>
                </c:pt>
                <c:pt idx="83">
                  <c:v>-249</c:v>
                </c:pt>
                <c:pt idx="84">
                  <c:v>-357</c:v>
                </c:pt>
                <c:pt idx="85">
                  <c:v>218</c:v>
                </c:pt>
                <c:pt idx="86">
                  <c:v>-620</c:v>
                </c:pt>
                <c:pt idx="87">
                  <c:v>44</c:v>
                </c:pt>
                <c:pt idx="88">
                  <c:v>-782</c:v>
                </c:pt>
                <c:pt idx="89">
                  <c:v>-303</c:v>
                </c:pt>
                <c:pt idx="90">
                  <c:v>-16</c:v>
                </c:pt>
                <c:pt idx="91">
                  <c:v>-399</c:v>
                </c:pt>
                <c:pt idx="92">
                  <c:v>-738</c:v>
                </c:pt>
                <c:pt idx="93">
                  <c:v>-440</c:v>
                </c:pt>
                <c:pt idx="94">
                  <c:v>-1124</c:v>
                </c:pt>
                <c:pt idx="95">
                  <c:v>-230</c:v>
                </c:pt>
                <c:pt idx="96">
                  <c:v>-874</c:v>
                </c:pt>
                <c:pt idx="97">
                  <c:v>-813</c:v>
                </c:pt>
                <c:pt idx="98">
                  <c:v>-135</c:v>
                </c:pt>
                <c:pt idx="99">
                  <c:v>-606</c:v>
                </c:pt>
                <c:pt idx="100">
                  <c:v>-31</c:v>
                </c:pt>
                <c:pt idx="101">
                  <c:v>0</c:v>
                </c:pt>
                <c:pt idx="102">
                  <c:v>-371</c:v>
                </c:pt>
                <c:pt idx="103">
                  <c:v>-354</c:v>
                </c:pt>
                <c:pt idx="104">
                  <c:v>-79</c:v>
                </c:pt>
                <c:pt idx="105">
                  <c:v>-101</c:v>
                </c:pt>
                <c:pt idx="106">
                  <c:v>-1022</c:v>
                </c:pt>
                <c:pt idx="107">
                  <c:v>-440</c:v>
                </c:pt>
                <c:pt idx="108">
                  <c:v>-517</c:v>
                </c:pt>
                <c:pt idx="109">
                  <c:v>-316</c:v>
                </c:pt>
                <c:pt idx="110">
                  <c:v>-239</c:v>
                </c:pt>
                <c:pt idx="111">
                  <c:v>-796</c:v>
                </c:pt>
                <c:pt idx="112">
                  <c:v>-13</c:v>
                </c:pt>
                <c:pt idx="113">
                  <c:v>-743</c:v>
                </c:pt>
                <c:pt idx="114">
                  <c:v>-261</c:v>
                </c:pt>
                <c:pt idx="115">
                  <c:v>-325</c:v>
                </c:pt>
                <c:pt idx="116">
                  <c:v>-602</c:v>
                </c:pt>
                <c:pt idx="117">
                  <c:v>-134</c:v>
                </c:pt>
                <c:pt idx="118">
                  <c:v>-68</c:v>
                </c:pt>
                <c:pt idx="119">
                  <c:v>-205</c:v>
                </c:pt>
                <c:pt idx="120">
                  <c:v>-735</c:v>
                </c:pt>
                <c:pt idx="121">
                  <c:v>-676</c:v>
                </c:pt>
                <c:pt idx="122">
                  <c:v>-235</c:v>
                </c:pt>
                <c:pt idx="123">
                  <c:v>-352</c:v>
                </c:pt>
                <c:pt idx="124">
                  <c:v>-648</c:v>
                </c:pt>
                <c:pt idx="125">
                  <c:v>-45</c:v>
                </c:pt>
                <c:pt idx="126">
                  <c:v>-124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19804</c:v>
                </c:pt>
                <c:pt idx="52">
                  <c:v>20702</c:v>
                </c:pt>
                <c:pt idx="53">
                  <c:v>21836</c:v>
                </c:pt>
                <c:pt idx="54">
                  <c:v>23206</c:v>
                </c:pt>
                <c:pt idx="55">
                  <c:v>23233</c:v>
                </c:pt>
                <c:pt idx="56">
                  <c:v>23548</c:v>
                </c:pt>
                <c:pt idx="57">
                  <c:v>23322</c:v>
                </c:pt>
                <c:pt idx="58">
                  <c:v>23733</c:v>
                </c:pt>
                <c:pt idx="59">
                  <c:v>23891</c:v>
                </c:pt>
                <c:pt idx="60">
                  <c:v>24821</c:v>
                </c:pt>
                <c:pt idx="61">
                  <c:v>25260</c:v>
                </c:pt>
                <c:pt idx="62">
                  <c:v>25979</c:v>
                </c:pt>
                <c:pt idx="63">
                  <c:v>27236</c:v>
                </c:pt>
                <c:pt idx="64">
                  <c:v>27809</c:v>
                </c:pt>
                <c:pt idx="65">
                  <c:v>28368</c:v>
                </c:pt>
                <c:pt idx="66">
                  <c:v>28772</c:v>
                </c:pt>
                <c:pt idx="67">
                  <c:v>29282</c:v>
                </c:pt>
                <c:pt idx="68">
                  <c:v>29593</c:v>
                </c:pt>
                <c:pt idx="69">
                  <c:v>29785</c:v>
                </c:pt>
                <c:pt idx="70">
                  <c:v>30361</c:v>
                </c:pt>
                <c:pt idx="71">
                  <c:v>30382</c:v>
                </c:pt>
                <c:pt idx="72">
                  <c:v>25194</c:v>
                </c:pt>
                <c:pt idx="73">
                  <c:v>25687</c:v>
                </c:pt>
                <c:pt idx="74">
                  <c:v>25881</c:v>
                </c:pt>
                <c:pt idx="75">
                  <c:v>24397</c:v>
                </c:pt>
                <c:pt idx="76">
                  <c:v>24414</c:v>
                </c:pt>
                <c:pt idx="77">
                  <c:v>24673</c:v>
                </c:pt>
                <c:pt idx="78">
                  <c:v>25131</c:v>
                </c:pt>
                <c:pt idx="79">
                  <c:v>24718</c:v>
                </c:pt>
                <c:pt idx="80">
                  <c:v>24841</c:v>
                </c:pt>
                <c:pt idx="81">
                  <c:v>22765</c:v>
                </c:pt>
                <c:pt idx="82">
                  <c:v>22890</c:v>
                </c:pt>
                <c:pt idx="83">
                  <c:v>22695</c:v>
                </c:pt>
                <c:pt idx="84">
                  <c:v>22339</c:v>
                </c:pt>
                <c:pt idx="85">
                  <c:v>22621</c:v>
                </c:pt>
                <c:pt idx="86">
                  <c:v>22159</c:v>
                </c:pt>
                <c:pt idx="87">
                  <c:v>22370</c:v>
                </c:pt>
                <c:pt idx="88">
                  <c:v>21698</c:v>
                </c:pt>
                <c:pt idx="89">
                  <c:v>21405</c:v>
                </c:pt>
                <c:pt idx="90">
                  <c:v>21400</c:v>
                </c:pt>
                <c:pt idx="91">
                  <c:v>21298</c:v>
                </c:pt>
                <c:pt idx="92">
                  <c:v>20672</c:v>
                </c:pt>
                <c:pt idx="93">
                  <c:v>20236</c:v>
                </c:pt>
                <c:pt idx="94">
                  <c:v>19270</c:v>
                </c:pt>
                <c:pt idx="95">
                  <c:v>18958</c:v>
                </c:pt>
                <c:pt idx="96">
                  <c:v>18330</c:v>
                </c:pt>
                <c:pt idx="97">
                  <c:v>17695</c:v>
                </c:pt>
                <c:pt idx="98">
                  <c:v>17609</c:v>
                </c:pt>
                <c:pt idx="99">
                  <c:v>17068</c:v>
                </c:pt>
                <c:pt idx="100">
                  <c:v>17098</c:v>
                </c:pt>
                <c:pt idx="101">
                  <c:v>17145</c:v>
                </c:pt>
                <c:pt idx="102">
                  <c:v>16773</c:v>
                </c:pt>
                <c:pt idx="103">
                  <c:v>16549</c:v>
                </c:pt>
                <c:pt idx="104">
                  <c:v>16512</c:v>
                </c:pt>
                <c:pt idx="105">
                  <c:v>16504</c:v>
                </c:pt>
                <c:pt idx="106">
                  <c:v>15541</c:v>
                </c:pt>
                <c:pt idx="107">
                  <c:v>15194</c:v>
                </c:pt>
                <c:pt idx="108">
                  <c:v>14755</c:v>
                </c:pt>
                <c:pt idx="109">
                  <c:v>14570</c:v>
                </c:pt>
                <c:pt idx="110">
                  <c:v>14437</c:v>
                </c:pt>
                <c:pt idx="111">
                  <c:v>13779</c:v>
                </c:pt>
                <c:pt idx="112">
                  <c:v>13864</c:v>
                </c:pt>
                <c:pt idx="113">
                  <c:v>13262</c:v>
                </c:pt>
                <c:pt idx="114">
                  <c:v>13117</c:v>
                </c:pt>
                <c:pt idx="115">
                  <c:v>12914</c:v>
                </c:pt>
                <c:pt idx="116">
                  <c:v>12448</c:v>
                </c:pt>
                <c:pt idx="117">
                  <c:v>12456</c:v>
                </c:pt>
                <c:pt idx="118">
                  <c:v>12530</c:v>
                </c:pt>
                <c:pt idx="119">
                  <c:v>12540</c:v>
                </c:pt>
                <c:pt idx="120">
                  <c:v>11942</c:v>
                </c:pt>
                <c:pt idx="121">
                  <c:v>11487</c:v>
                </c:pt>
                <c:pt idx="122">
                  <c:v>11322</c:v>
                </c:pt>
                <c:pt idx="123">
                  <c:v>11092</c:v>
                </c:pt>
                <c:pt idx="124">
                  <c:v>10534</c:v>
                </c:pt>
                <c:pt idx="125">
                  <c:v>10581</c:v>
                </c:pt>
                <c:pt idx="126">
                  <c:v>10459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34</c:v>
                </c:pt>
                <c:pt idx="52">
                  <c:v>541</c:v>
                </c:pt>
                <c:pt idx="53">
                  <c:v>454</c:v>
                </c:pt>
                <c:pt idx="54">
                  <c:v>286</c:v>
                </c:pt>
                <c:pt idx="55">
                  <c:v>390</c:v>
                </c:pt>
                <c:pt idx="56">
                  <c:v>482</c:v>
                </c:pt>
                <c:pt idx="57">
                  <c:v>1366</c:v>
                </c:pt>
                <c:pt idx="58">
                  <c:v>736</c:v>
                </c:pt>
                <c:pt idx="59">
                  <c:v>1242</c:v>
                </c:pt>
                <c:pt idx="60">
                  <c:v>430</c:v>
                </c:pt>
                <c:pt idx="61">
                  <c:v>445</c:v>
                </c:pt>
                <c:pt idx="62">
                  <c:v>171</c:v>
                </c:pt>
                <c:pt idx="63">
                  <c:v>191</c:v>
                </c:pt>
                <c:pt idx="64">
                  <c:v>440</c:v>
                </c:pt>
                <c:pt idx="65">
                  <c:v>304</c:v>
                </c:pt>
                <c:pt idx="66">
                  <c:v>416</c:v>
                </c:pt>
                <c:pt idx="67">
                  <c:v>387</c:v>
                </c:pt>
                <c:pt idx="68">
                  <c:v>10</c:v>
                </c:pt>
                <c:pt idx="69">
                  <c:v>225</c:v>
                </c:pt>
                <c:pt idx="70">
                  <c:v>133</c:v>
                </c:pt>
                <c:pt idx="71">
                  <c:v>620</c:v>
                </c:pt>
                <c:pt idx="72">
                  <c:v>#N/A</c:v>
                </c:pt>
                <c:pt idx="73">
                  <c:v>324</c:v>
                </c:pt>
                <c:pt idx="74">
                  <c:v>572</c:v>
                </c:pt>
                <c:pt idx="75">
                  <c:v>2138</c:v>
                </c:pt>
                <c:pt idx="76">
                  <c:v>292</c:v>
                </c:pt>
                <c:pt idx="77">
                  <c:v>75</c:v>
                </c:pt>
                <c:pt idx="78">
                  <c:v>707</c:v>
                </c:pt>
                <c:pt idx="79">
                  <c:v>968</c:v>
                </c:pt>
                <c:pt idx="80">
                  <c:v>487</c:v>
                </c:pt>
                <c:pt idx="81">
                  <c:v>2394</c:v>
                </c:pt>
                <c:pt idx="82">
                  <c:v>427</c:v>
                </c:pt>
                <c:pt idx="83">
                  <c:v>506</c:v>
                </c:pt>
                <c:pt idx="84">
                  <c:v>508</c:v>
                </c:pt>
                <c:pt idx="85">
                  <c:v>190</c:v>
                </c:pt>
                <c:pt idx="86">
                  <c:v>849</c:v>
                </c:pt>
                <c:pt idx="87">
                  <c:v>207</c:v>
                </c:pt>
                <c:pt idx="88">
                  <c:v>1018</c:v>
                </c:pt>
                <c:pt idx="89">
                  <c:v>688</c:v>
                </c:pt>
                <c:pt idx="90">
                  <c:v>301</c:v>
                </c:pt>
                <c:pt idx="91">
                  <c:v>513</c:v>
                </c:pt>
                <c:pt idx="92">
                  <c:v>875</c:v>
                </c:pt>
                <c:pt idx="93">
                  <c:v>766</c:v>
                </c:pt>
                <c:pt idx="94">
                  <c:v>1486</c:v>
                </c:pt>
                <c:pt idx="95">
                  <c:v>546</c:v>
                </c:pt>
                <c:pt idx="96">
                  <c:v>1028</c:v>
                </c:pt>
                <c:pt idx="97">
                  <c:v>990</c:v>
                </c:pt>
                <c:pt idx="98">
                  <c:v>166</c:v>
                </c:pt>
                <c:pt idx="99">
                  <c:v>781</c:v>
                </c:pt>
                <c:pt idx="100">
                  <c:v>239</c:v>
                </c:pt>
                <c:pt idx="101">
                  <c:v>55</c:v>
                </c:pt>
                <c:pt idx="102">
                  <c:v>752</c:v>
                </c:pt>
                <c:pt idx="103">
                  <c:v>469</c:v>
                </c:pt>
                <c:pt idx="104">
                  <c:v>183</c:v>
                </c:pt>
                <c:pt idx="105">
                  <c:v>263</c:v>
                </c:pt>
                <c:pt idx="106">
                  <c:v>1199</c:v>
                </c:pt>
                <c:pt idx="107">
                  <c:v>507</c:v>
                </c:pt>
                <c:pt idx="108">
                  <c:v>744</c:v>
                </c:pt>
                <c:pt idx="109">
                  <c:v>557</c:v>
                </c:pt>
                <c:pt idx="110">
                  <c:v>426</c:v>
                </c:pt>
                <c:pt idx="111">
                  <c:v>1019</c:v>
                </c:pt>
                <c:pt idx="112">
                  <c:v>264</c:v>
                </c:pt>
                <c:pt idx="113">
                  <c:v>877</c:v>
                </c:pt>
                <c:pt idx="114">
                  <c:v>489</c:v>
                </c:pt>
                <c:pt idx="115">
                  <c:v>505</c:v>
                </c:pt>
                <c:pt idx="116">
                  <c:v>741</c:v>
                </c:pt>
                <c:pt idx="117">
                  <c:v>276</c:v>
                </c:pt>
                <c:pt idx="118">
                  <c:v>183</c:v>
                </c:pt>
                <c:pt idx="119">
                  <c:v>345</c:v>
                </c:pt>
                <c:pt idx="120">
                  <c:v>791</c:v>
                </c:pt>
                <c:pt idx="121">
                  <c:v>757</c:v>
                </c:pt>
                <c:pt idx="122">
                  <c:v>383</c:v>
                </c:pt>
                <c:pt idx="123">
                  <c:v>492</c:v>
                </c:pt>
                <c:pt idx="124">
                  <c:v>723</c:v>
                </c:pt>
                <c:pt idx="125">
                  <c:v>129</c:v>
                </c:pt>
                <c:pt idx="126">
                  <c:v>58239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12043</c:v>
                </c:pt>
                <c:pt idx="52">
                  <c:v>11356</c:v>
                </c:pt>
                <c:pt idx="53">
                  <c:v>10627</c:v>
                </c:pt>
                <c:pt idx="54">
                  <c:v>10042</c:v>
                </c:pt>
                <c:pt idx="55">
                  <c:v>10342</c:v>
                </c:pt>
                <c:pt idx="56">
                  <c:v>10138</c:v>
                </c:pt>
                <c:pt idx="57">
                  <c:v>9805</c:v>
                </c:pt>
                <c:pt idx="58">
                  <c:v>9692</c:v>
                </c:pt>
                <c:pt idx="59">
                  <c:v>9192</c:v>
                </c:pt>
                <c:pt idx="60">
                  <c:v>8791</c:v>
                </c:pt>
                <c:pt idx="61">
                  <c:v>8489</c:v>
                </c:pt>
                <c:pt idx="62">
                  <c:v>8481</c:v>
                </c:pt>
                <c:pt idx="63">
                  <c:v>7525</c:v>
                </c:pt>
                <c:pt idx="64">
                  <c:v>7280</c:v>
                </c:pt>
                <c:pt idx="65">
                  <c:v>7120</c:v>
                </c:pt>
                <c:pt idx="66">
                  <c:v>6834</c:v>
                </c:pt>
                <c:pt idx="67">
                  <c:v>6628</c:v>
                </c:pt>
                <c:pt idx="68">
                  <c:v>6529</c:v>
                </c:pt>
                <c:pt idx="69">
                  <c:v>6609</c:v>
                </c:pt>
                <c:pt idx="70">
                  <c:v>6414</c:v>
                </c:pt>
                <c:pt idx="71">
                  <c:v>6201</c:v>
                </c:pt>
                <c:pt idx="72">
                  <c:v>6079</c:v>
                </c:pt>
                <c:pt idx="73">
                  <c:v>5848</c:v>
                </c:pt>
                <c:pt idx="74">
                  <c:v>5702</c:v>
                </c:pt>
                <c:pt idx="75">
                  <c:v>5535</c:v>
                </c:pt>
                <c:pt idx="76">
                  <c:v>5428</c:v>
                </c:pt>
                <c:pt idx="77">
                  <c:v>5397</c:v>
                </c:pt>
                <c:pt idx="78">
                  <c:v>5222</c:v>
                </c:pt>
                <c:pt idx="79">
                  <c:v>5007</c:v>
                </c:pt>
                <c:pt idx="80">
                  <c:v>4818</c:v>
                </c:pt>
                <c:pt idx="81">
                  <c:v>4705</c:v>
                </c:pt>
                <c:pt idx="82">
                  <c:v>4521</c:v>
                </c:pt>
                <c:pt idx="83">
                  <c:v>4480</c:v>
                </c:pt>
                <c:pt idx="84">
                  <c:v>4482</c:v>
                </c:pt>
                <c:pt idx="85">
                  <c:v>4426</c:v>
                </c:pt>
                <c:pt idx="86">
                  <c:v>4281</c:v>
                </c:pt>
                <c:pt idx="87">
                  <c:v>4119</c:v>
                </c:pt>
                <c:pt idx="88">
                  <c:v>4028</c:v>
                </c:pt>
                <c:pt idx="89">
                  <c:v>4026</c:v>
                </c:pt>
                <c:pt idx="90">
                  <c:v>4017</c:v>
                </c:pt>
                <c:pt idx="91">
                  <c:v>3721</c:v>
                </c:pt>
                <c:pt idx="92">
                  <c:v>3622</c:v>
                </c:pt>
                <c:pt idx="93">
                  <c:v>3626</c:v>
                </c:pt>
                <c:pt idx="94">
                  <c:v>3470</c:v>
                </c:pt>
                <c:pt idx="95">
                  <c:v>3552</c:v>
                </c:pt>
                <c:pt idx="96">
                  <c:v>3307</c:v>
                </c:pt>
                <c:pt idx="97">
                  <c:v>3131</c:v>
                </c:pt>
                <c:pt idx="98">
                  <c:v>3085</c:v>
                </c:pt>
                <c:pt idx="99">
                  <c:v>3021</c:v>
                </c:pt>
                <c:pt idx="100">
                  <c:v>2995</c:v>
                </c:pt>
                <c:pt idx="101">
                  <c:v>2954</c:v>
                </c:pt>
                <c:pt idx="102">
                  <c:v>2960</c:v>
                </c:pt>
                <c:pt idx="103">
                  <c:v>2840</c:v>
                </c:pt>
                <c:pt idx="104">
                  <c:v>2801</c:v>
                </c:pt>
                <c:pt idx="105">
                  <c:v>2708</c:v>
                </c:pt>
                <c:pt idx="106">
                  <c:v>2660</c:v>
                </c:pt>
                <c:pt idx="107">
                  <c:v>2565</c:v>
                </c:pt>
                <c:pt idx="108">
                  <c:v>2488</c:v>
                </c:pt>
                <c:pt idx="109">
                  <c:v>2357</c:v>
                </c:pt>
                <c:pt idx="110">
                  <c:v>2252</c:v>
                </c:pt>
                <c:pt idx="111">
                  <c:v>2116</c:v>
                </c:pt>
                <c:pt idx="112">
                  <c:v>2018</c:v>
                </c:pt>
                <c:pt idx="113">
                  <c:v>1902</c:v>
                </c:pt>
                <c:pt idx="114">
                  <c:v>1796</c:v>
                </c:pt>
                <c:pt idx="115">
                  <c:v>1673</c:v>
                </c:pt>
                <c:pt idx="116">
                  <c:v>1537</c:v>
                </c:pt>
                <c:pt idx="117">
                  <c:v>1401</c:v>
                </c:pt>
                <c:pt idx="118">
                  <c:v>1260</c:v>
                </c:pt>
                <c:pt idx="119">
                  <c:v>1047</c:v>
                </c:pt>
                <c:pt idx="120">
                  <c:v>910</c:v>
                </c:pt>
                <c:pt idx="121">
                  <c:v>692</c:v>
                </c:pt>
                <c:pt idx="122">
                  <c:v>622</c:v>
                </c:pt>
                <c:pt idx="123">
                  <c:v>501</c:v>
                </c:pt>
                <c:pt idx="124">
                  <c:v>415</c:v>
                </c:pt>
                <c:pt idx="125">
                  <c:v>323</c:v>
                </c:pt>
                <c:pt idx="126">
                  <c:v>321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13117</c:v>
                </c:pt>
                <c:pt idx="52">
                  <c:v>12388</c:v>
                </c:pt>
                <c:pt idx="53">
                  <c:v>11598</c:v>
                </c:pt>
                <c:pt idx="54">
                  <c:v>10989</c:v>
                </c:pt>
                <c:pt idx="55">
                  <c:v>11264</c:v>
                </c:pt>
                <c:pt idx="56">
                  <c:v>11039</c:v>
                </c:pt>
                <c:pt idx="57">
                  <c:v>10656</c:v>
                </c:pt>
                <c:pt idx="58">
                  <c:v>10509</c:v>
                </c:pt>
                <c:pt idx="59">
                  <c:v>9982</c:v>
                </c:pt>
                <c:pt idx="60">
                  <c:v>9547</c:v>
                </c:pt>
                <c:pt idx="61">
                  <c:v>9213</c:v>
                </c:pt>
                <c:pt idx="62">
                  <c:v>9187</c:v>
                </c:pt>
                <c:pt idx="63">
                  <c:v>8205</c:v>
                </c:pt>
                <c:pt idx="64">
                  <c:v>7935</c:v>
                </c:pt>
                <c:pt idx="65">
                  <c:v>7754</c:v>
                </c:pt>
                <c:pt idx="66">
                  <c:v>7439</c:v>
                </c:pt>
                <c:pt idx="67">
                  <c:v>7191</c:v>
                </c:pt>
                <c:pt idx="68">
                  <c:v>7074</c:v>
                </c:pt>
                <c:pt idx="69">
                  <c:v>7141</c:v>
                </c:pt>
                <c:pt idx="70">
                  <c:v>6946</c:v>
                </c:pt>
                <c:pt idx="71">
                  <c:v>6710</c:v>
                </c:pt>
                <c:pt idx="72">
                  <c:v>6559</c:v>
                </c:pt>
                <c:pt idx="73">
                  <c:v>6328</c:v>
                </c:pt>
                <c:pt idx="74">
                  <c:v>6102</c:v>
                </c:pt>
                <c:pt idx="75">
                  <c:v>5865</c:v>
                </c:pt>
                <c:pt idx="76">
                  <c:v>5776</c:v>
                </c:pt>
                <c:pt idx="77">
                  <c:v>5738</c:v>
                </c:pt>
                <c:pt idx="78">
                  <c:v>5544</c:v>
                </c:pt>
                <c:pt idx="79">
                  <c:v>5314</c:v>
                </c:pt>
                <c:pt idx="80">
                  <c:v>5115</c:v>
                </c:pt>
                <c:pt idx="81">
                  <c:v>4981</c:v>
                </c:pt>
                <c:pt idx="82">
                  <c:v>4789</c:v>
                </c:pt>
                <c:pt idx="83">
                  <c:v>4735</c:v>
                </c:pt>
                <c:pt idx="84">
                  <c:v>4734</c:v>
                </c:pt>
                <c:pt idx="85">
                  <c:v>4670</c:v>
                </c:pt>
                <c:pt idx="86">
                  <c:v>4512</c:v>
                </c:pt>
                <c:pt idx="87">
                  <c:v>4345</c:v>
                </c:pt>
                <c:pt idx="88">
                  <c:v>4235</c:v>
                </c:pt>
                <c:pt idx="89">
                  <c:v>4225</c:v>
                </c:pt>
                <c:pt idx="90">
                  <c:v>4214</c:v>
                </c:pt>
                <c:pt idx="91">
                  <c:v>3917</c:v>
                </c:pt>
                <c:pt idx="92">
                  <c:v>3805</c:v>
                </c:pt>
                <c:pt idx="93">
                  <c:v>3801</c:v>
                </c:pt>
                <c:pt idx="94">
                  <c:v>3643</c:v>
                </c:pt>
                <c:pt idx="95">
                  <c:v>3725</c:v>
                </c:pt>
                <c:pt idx="96">
                  <c:v>3479</c:v>
                </c:pt>
                <c:pt idx="97">
                  <c:v>3301</c:v>
                </c:pt>
                <c:pt idx="98">
                  <c:v>3252</c:v>
                </c:pt>
                <c:pt idx="99">
                  <c:v>3187</c:v>
                </c:pt>
                <c:pt idx="100">
                  <c:v>3126</c:v>
                </c:pt>
                <c:pt idx="101">
                  <c:v>3079</c:v>
                </c:pt>
                <c:pt idx="102">
                  <c:v>3080</c:v>
                </c:pt>
                <c:pt idx="103">
                  <c:v>2950</c:v>
                </c:pt>
                <c:pt idx="104">
                  <c:v>2908</c:v>
                </c:pt>
                <c:pt idx="105">
                  <c:v>2815</c:v>
                </c:pt>
                <c:pt idx="106">
                  <c:v>2756</c:v>
                </c:pt>
                <c:pt idx="107">
                  <c:v>2663</c:v>
                </c:pt>
                <c:pt idx="108">
                  <c:v>2585</c:v>
                </c:pt>
                <c:pt idx="109">
                  <c:v>2454</c:v>
                </c:pt>
                <c:pt idx="110">
                  <c:v>2348</c:v>
                </c:pt>
                <c:pt idx="111">
                  <c:v>2210</c:v>
                </c:pt>
                <c:pt idx="112">
                  <c:v>2112</c:v>
                </c:pt>
                <c:pt idx="113">
                  <c:v>1971</c:v>
                </c:pt>
                <c:pt idx="114">
                  <c:v>1855</c:v>
                </c:pt>
                <c:pt idx="115">
                  <c:v>1733</c:v>
                </c:pt>
                <c:pt idx="116">
                  <c:v>1597</c:v>
                </c:pt>
                <c:pt idx="117">
                  <c:v>1455</c:v>
                </c:pt>
                <c:pt idx="118">
                  <c:v>1313</c:v>
                </c:pt>
                <c:pt idx="119">
                  <c:v>1098</c:v>
                </c:pt>
                <c:pt idx="120">
                  <c:v>961</c:v>
                </c:pt>
                <c:pt idx="121">
                  <c:v>740</c:v>
                </c:pt>
                <c:pt idx="122">
                  <c:v>670</c:v>
                </c:pt>
                <c:pt idx="123">
                  <c:v>548</c:v>
                </c:pt>
                <c:pt idx="124">
                  <c:v>458</c:v>
                </c:pt>
                <c:pt idx="125">
                  <c:v>366</c:v>
                </c:pt>
                <c:pt idx="126">
                  <c:v>364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173333</c:v>
                </c:pt>
                <c:pt idx="57">
                  <c:v>#N/A</c:v>
                </c:pt>
                <c:pt idx="58">
                  <c:v>184323</c:v>
                </c:pt>
                <c:pt idx="59">
                  <c:v>190451</c:v>
                </c:pt>
                <c:pt idx="60">
                  <c:v>196406</c:v>
                </c:pt>
                <c:pt idx="61">
                  <c:v>202827</c:v>
                </c:pt>
                <c:pt idx="62">
                  <c:v>208471</c:v>
                </c:pt>
                <c:pt idx="63">
                  <c:v>211523</c:v>
                </c:pt>
                <c:pt idx="64">
                  <c:v>216526</c:v>
                </c:pt>
                <c:pt idx="65">
                  <c:v>223952</c:v>
                </c:pt>
                <c:pt idx="66">
                  <c:v>229880</c:v>
                </c:pt>
                <c:pt idx="67">
                  <c:v>236822</c:v>
                </c:pt>
                <c:pt idx="68">
                  <c:v>243383</c:v>
                </c:pt>
                <c:pt idx="69">
                  <c:v>247176</c:v>
                </c:pt>
                <c:pt idx="70">
                  <c:v>251661</c:v>
                </c:pt>
                <c:pt idx="71">
                  <c:v>255292</c:v>
                </c:pt>
                <c:pt idx="72">
                  <c:v>262964</c:v>
                </c:pt>
                <c:pt idx="73">
                  <c:v>262964</c:v>
                </c:pt>
                <c:pt idx="74">
                  <c:v>277106</c:v>
                </c:pt>
                <c:pt idx="75">
                  <c:v>282817</c:v>
                </c:pt>
                <c:pt idx="76">
                  <c:v>287330</c:v>
                </c:pt>
                <c:pt idx="77">
                  <c:v>292603</c:v>
                </c:pt>
                <c:pt idx="78">
                  <c:v>305152</c:v>
                </c:pt>
                <c:pt idx="79">
                  <c:v>310896</c:v>
                </c:pt>
                <c:pt idx="80">
                  <c:v>318289</c:v>
                </c:pt>
                <c:pt idx="81">
                  <c:v>325071</c:v>
                </c:pt>
                <c:pt idx="82">
                  <c:v>333243</c:v>
                </c:pt>
                <c:pt idx="83">
                  <c:v>340164</c:v>
                </c:pt>
                <c:pt idx="84">
                  <c:v>343213</c:v>
                </c:pt>
                <c:pt idx="85">
                  <c:v>353579</c:v>
                </c:pt>
                <c:pt idx="86">
                  <c:v>359922</c:v>
                </c:pt>
                <c:pt idx="87">
                  <c:v>368046</c:v>
                </c:pt>
                <c:pt idx="88">
                  <c:v>378934</c:v>
                </c:pt>
                <c:pt idx="89">
                  <c:v>389648</c:v>
                </c:pt>
                <c:pt idx="90">
                  <c:v>396992</c:v>
                </c:pt>
                <c:pt idx="91">
                  <c:v>400252</c:v>
                </c:pt>
                <c:pt idx="92">
                  <c:v>405650</c:v>
                </c:pt>
                <c:pt idx="93">
                  <c:v>413483</c:v>
                </c:pt>
                <c:pt idx="94">
                  <c:v>422568</c:v>
                </c:pt>
                <c:pt idx="95">
                  <c:v>430863</c:v>
                </c:pt>
                <c:pt idx="96">
                  <c:v>438415</c:v>
                </c:pt>
                <c:pt idx="97">
                  <c:v>445930</c:v>
                </c:pt>
                <c:pt idx="98">
                  <c:v>447874</c:v>
                </c:pt>
                <c:pt idx="99">
                  <c:v>451502</c:v>
                </c:pt>
                <c:pt idx="100">
                  <c:v>458782</c:v>
                </c:pt>
                <c:pt idx="101">
                  <c:v>460658</c:v>
                </c:pt>
                <c:pt idx="102">
                  <c:v>475041</c:v>
                </c:pt>
                <c:pt idx="103">
                  <c:v>480566</c:v>
                </c:pt>
                <c:pt idx="104">
                  <c:v>485842</c:v>
                </c:pt>
                <c:pt idx="105">
                  <c:v>489775</c:v>
                </c:pt>
                <c:pt idx="106">
                  <c:v>496273</c:v>
                </c:pt>
                <c:pt idx="107">
                  <c:v>502047</c:v>
                </c:pt>
                <c:pt idx="108">
                  <c:v>509853</c:v>
                </c:pt>
                <c:pt idx="109">
                  <c:v>519095</c:v>
                </c:pt>
                <c:pt idx="110">
                  <c:v>524774</c:v>
                </c:pt>
                <c:pt idx="111">
                  <c:v>530683</c:v>
                </c:pt>
                <c:pt idx="112">
                  <c:v>534981</c:v>
                </c:pt>
                <c:pt idx="113">
                  <c:v>539604</c:v>
                </c:pt>
                <c:pt idx="114">
                  <c:v>547133</c:v>
                </c:pt>
                <c:pt idx="115">
                  <c:v>554148</c:v>
                </c:pt>
                <c:pt idx="116">
                  <c:v>560376</c:v>
                </c:pt>
                <c:pt idx="117">
                  <c:v>565933</c:v>
                </c:pt>
                <c:pt idx="118">
                  <c:v>570750</c:v>
                </c:pt>
                <c:pt idx="119">
                  <c:v>575981</c:v>
                </c:pt>
                <c:pt idx="120">
                  <c:v>580317</c:v>
                </c:pt>
                <c:pt idx="121">
                  <c:v>586567</c:v>
                </c:pt>
                <c:pt idx="122">
                  <c:v>592797</c:v>
                </c:pt>
                <c:pt idx="123">
                  <c:v>600985</c:v>
                </c:pt>
                <c:pt idx="124">
                  <c:v>606607</c:v>
                </c:pt>
                <c:pt idx="125">
                  <c:v>611487</c:v>
                </c:pt>
                <c:pt idx="126">
                  <c:v>615813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827</c:v>
                </c:pt>
                <c:pt idx="52">
                  <c:v>941</c:v>
                </c:pt>
                <c:pt idx="53">
                  <c:v>1041</c:v>
                </c:pt>
                <c:pt idx="54">
                  <c:v>1246</c:v>
                </c:pt>
                <c:pt idx="55">
                  <c:v>855</c:v>
                </c:pt>
                <c:pt idx="56">
                  <c:v>735</c:v>
                </c:pt>
                <c:pt idx="57">
                  <c:v>960</c:v>
                </c:pt>
                <c:pt idx="58">
                  <c:v>1161</c:v>
                </c:pt>
                <c:pt idx="59">
                  <c:v>1073</c:v>
                </c:pt>
                <c:pt idx="60">
                  <c:v>1091</c:v>
                </c:pt>
                <c:pt idx="61">
                  <c:v>713</c:v>
                </c:pt>
                <c:pt idx="62">
                  <c:v>920</c:v>
                </c:pt>
                <c:pt idx="63">
                  <c:v>590</c:v>
                </c:pt>
                <c:pt idx="64">
                  <c:v>869</c:v>
                </c:pt>
                <c:pt idx="65">
                  <c:v>786</c:v>
                </c:pt>
                <c:pt idx="66">
                  <c:v>598</c:v>
                </c:pt>
                <c:pt idx="67">
                  <c:v>737</c:v>
                </c:pt>
                <c:pt idx="68">
                  <c:v>533</c:v>
                </c:pt>
                <c:pt idx="69">
                  <c:v>526</c:v>
                </c:pt>
                <c:pt idx="70">
                  <c:v>577</c:v>
                </c:pt>
                <c:pt idx="71">
                  <c:v>500</c:v>
                </c:pt>
                <c:pt idx="72">
                  <c:v>764</c:v>
                </c:pt>
                <c:pt idx="73">
                  <c:v>720</c:v>
                </c:pt>
                <c:pt idx="74">
                  <c:v>634</c:v>
                </c:pt>
                <c:pt idx="75">
                  <c:v>502</c:v>
                </c:pt>
                <c:pt idx="76">
                  <c:v>282</c:v>
                </c:pt>
                <c:pt idx="77">
                  <c:v>364</c:v>
                </c:pt>
                <c:pt idx="78">
                  <c:v>1033</c:v>
                </c:pt>
                <c:pt idx="79">
                  <c:v>394</c:v>
                </c:pt>
                <c:pt idx="80">
                  <c:v>522</c:v>
                </c:pt>
                <c:pt idx="81">
                  <c:v>299</c:v>
                </c:pt>
                <c:pt idx="82">
                  <c:v>399</c:v>
                </c:pt>
                <c:pt idx="83">
                  <c:v>326</c:v>
                </c:pt>
                <c:pt idx="84">
                  <c:v>175</c:v>
                </c:pt>
                <c:pt idx="85">
                  <c:v>462</c:v>
                </c:pt>
                <c:pt idx="86">
                  <c:v>294</c:v>
                </c:pt>
                <c:pt idx="87">
                  <c:v>316</c:v>
                </c:pt>
                <c:pt idx="88">
                  <c:v>293</c:v>
                </c:pt>
                <c:pt idx="89">
                  <c:v>441</c:v>
                </c:pt>
                <c:pt idx="90">
                  <c:v>285</c:v>
                </c:pt>
                <c:pt idx="91">
                  <c:v>148</c:v>
                </c:pt>
                <c:pt idx="92">
                  <c:v>159</c:v>
                </c:pt>
                <c:pt idx="93">
                  <c:v>384</c:v>
                </c:pt>
                <c:pt idx="94">
                  <c:v>382</c:v>
                </c:pt>
                <c:pt idx="95">
                  <c:v>354</c:v>
                </c:pt>
                <c:pt idx="96">
                  <c:v>221</c:v>
                </c:pt>
                <c:pt idx="97">
                  <c:v>210</c:v>
                </c:pt>
                <c:pt idx="98">
                  <c:v>50</c:v>
                </c:pt>
                <c:pt idx="99">
                  <c:v>187</c:v>
                </c:pt>
                <c:pt idx="100">
                  <c:v>237</c:v>
                </c:pt>
                <c:pt idx="101">
                  <c:v>84</c:v>
                </c:pt>
                <c:pt idx="102">
                  <c:v>402</c:v>
                </c:pt>
                <c:pt idx="103">
                  <c:v>142</c:v>
                </c:pt>
                <c:pt idx="104">
                  <c:v>125</c:v>
                </c:pt>
                <c:pt idx="105">
                  <c:v>194</c:v>
                </c:pt>
                <c:pt idx="106">
                  <c:v>192</c:v>
                </c:pt>
                <c:pt idx="107">
                  <c:v>99</c:v>
                </c:pt>
                <c:pt idx="108">
                  <c:v>252</c:v>
                </c:pt>
                <c:pt idx="109">
                  <c:v>272</c:v>
                </c:pt>
                <c:pt idx="110">
                  <c:v>210</c:v>
                </c:pt>
                <c:pt idx="111">
                  <c:v>244</c:v>
                </c:pt>
                <c:pt idx="112">
                  <c:v>259</c:v>
                </c:pt>
                <c:pt idx="113">
                  <c:v>143</c:v>
                </c:pt>
                <c:pt idx="114">
                  <c:v>242</c:v>
                </c:pt>
                <c:pt idx="115">
                  <c:v>216</c:v>
                </c:pt>
                <c:pt idx="116">
                  <c:v>157</c:v>
                </c:pt>
                <c:pt idx="117">
                  <c:v>165</c:v>
                </c:pt>
                <c:pt idx="118">
                  <c:v>128</c:v>
                </c:pt>
                <c:pt idx="119">
                  <c:v>143</c:v>
                </c:pt>
                <c:pt idx="120">
                  <c:v>62</c:v>
                </c:pt>
                <c:pt idx="121">
                  <c:v>88</c:v>
                </c:pt>
                <c:pt idx="122">
                  <c:v>170</c:v>
                </c:pt>
                <c:pt idx="123">
                  <c:v>156</c:v>
                </c:pt>
                <c:pt idx="124">
                  <c:v>77</c:v>
                </c:pt>
                <c:pt idx="125">
                  <c:v>97</c:v>
                </c:pt>
                <c:pt idx="126">
                  <c:v>78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0</c:v>
                </c:pt>
                <c:pt idx="3">
                  <c:v>27.5</c:v>
                </c:pt>
                <c:pt idx="4">
                  <c:v>16.5</c:v>
                </c:pt>
                <c:pt idx="5">
                  <c:v>33</c:v>
                </c:pt>
                <c:pt idx="6">
                  <c:v>5.5</c:v>
                </c:pt>
                <c:pt idx="7">
                  <c:v>77</c:v>
                </c:pt>
                <c:pt idx="8">
                  <c:v>93.5</c:v>
                </c:pt>
                <c:pt idx="9">
                  <c:v>99</c:v>
                </c:pt>
                <c:pt idx="10">
                  <c:v>137.5</c:v>
                </c:pt>
                <c:pt idx="11">
                  <c:v>203.5</c:v>
                </c:pt>
                <c:pt idx="12">
                  <c:v>104.5</c:v>
                </c:pt>
                <c:pt idx="13">
                  <c:v>621.5</c:v>
                </c:pt>
                <c:pt idx="14">
                  <c:v>363</c:v>
                </c:pt>
                <c:pt idx="15">
                  <c:v>742.5</c:v>
                </c:pt>
                <c:pt idx="16">
                  <c:v>819.5</c:v>
                </c:pt>
                <c:pt idx="17">
                  <c:v>698.5</c:v>
                </c:pt>
                <c:pt idx="18">
                  <c:v>803</c:v>
                </c:pt>
                <c:pt idx="19">
                  <c:v>418</c:v>
                </c:pt>
                <c:pt idx="20">
                  <c:v>1386</c:v>
                </c:pt>
                <c:pt idx="21">
                  <c:v>1111</c:v>
                </c:pt>
                <c:pt idx="22">
                  <c:v>1210</c:v>
                </c:pt>
                <c:pt idx="23">
                  <c:v>1754.5</c:v>
                </c:pt>
                <c:pt idx="24">
                  <c:v>1149.5</c:v>
                </c:pt>
                <c:pt idx="25">
                  <c:v>2095.5</c:v>
                </c:pt>
                <c:pt idx="26">
                  <c:v>3003</c:v>
                </c:pt>
                <c:pt idx="27">
                  <c:v>1985.5</c:v>
                </c:pt>
                <c:pt idx="28">
                  <c:v>1760</c:v>
                </c:pt>
                <c:pt idx="29">
                  <c:v>2211</c:v>
                </c:pt>
                <c:pt idx="30">
                  <c:v>1628</c:v>
                </c:pt>
                <c:pt idx="31">
                  <c:v>2128.5</c:v>
                </c:pt>
                <c:pt idx="32">
                  <c:v>2975.5</c:v>
                </c:pt>
                <c:pt idx="33">
                  <c:v>2981</c:v>
                </c:pt>
                <c:pt idx="34">
                  <c:v>2288</c:v>
                </c:pt>
                <c:pt idx="35">
                  <c:v>2519</c:v>
                </c:pt>
                <c:pt idx="36">
                  <c:v>2095.5</c:v>
                </c:pt>
                <c:pt idx="37">
                  <c:v>2167</c:v>
                </c:pt>
                <c:pt idx="38">
                  <c:v>2018.5</c:v>
                </c:pt>
                <c:pt idx="39">
                  <c:v>1930.5</c:v>
                </c:pt>
                <c:pt idx="40">
                  <c:v>1897.5</c:v>
                </c:pt>
                <c:pt idx="41">
                  <c:v>1369.5</c:v>
                </c:pt>
                <c:pt idx="42">
                  <c:v>1633.5</c:v>
                </c:pt>
                <c:pt idx="43">
                  <c:v>1551</c:v>
                </c:pt>
                <c:pt idx="44">
                  <c:v>1309</c:v>
                </c:pt>
                <c:pt idx="45">
                  <c:v>1650</c:v>
                </c:pt>
                <c:pt idx="46">
                  <c:v>1188</c:v>
                </c:pt>
                <c:pt idx="47">
                  <c:v>1501.5</c:v>
                </c:pt>
                <c:pt idx="48">
                  <c:v>605</c:v>
                </c:pt>
                <c:pt idx="49">
                  <c:v>1540</c:v>
                </c:pt>
                <c:pt idx="50">
                  <c:v>1325.5</c:v>
                </c:pt>
                <c:pt idx="51">
                  <c:v>1292.5</c:v>
                </c:pt>
                <c:pt idx="52">
                  <c:v>1270.5</c:v>
                </c:pt>
                <c:pt idx="53">
                  <c:v>1336.5</c:v>
                </c:pt>
                <c:pt idx="54">
                  <c:v>1094.5</c:v>
                </c:pt>
                <c:pt idx="55">
                  <c:v>896.5</c:v>
                </c:pt>
                <c:pt idx="56">
                  <c:v>896.5</c:v>
                </c:pt>
                <c:pt idx="57">
                  <c:v>1116.5</c:v>
                </c:pt>
                <c:pt idx="58">
                  <c:v>885.5</c:v>
                </c:pt>
                <c:pt idx="59">
                  <c:v>1100</c:v>
                </c:pt>
                <c:pt idx="60">
                  <c:v>913</c:v>
                </c:pt>
                <c:pt idx="61">
                  <c:v>896.5</c:v>
                </c:pt>
                <c:pt idx="62">
                  <c:v>308</c:v>
                </c:pt>
                <c:pt idx="63">
                  <c:v>682</c:v>
                </c:pt>
                <c:pt idx="64">
                  <c:v>693</c:v>
                </c:pt>
                <c:pt idx="65">
                  <c:v>572</c:v>
                </c:pt>
                <c:pt idx="66">
                  <c:v>511.5</c:v>
                </c:pt>
                <c:pt idx="67">
                  <c:v>484</c:v>
                </c:pt>
                <c:pt idx="68">
                  <c:v>258.5</c:v>
                </c:pt>
                <c:pt idx="69">
                  <c:v>231</c:v>
                </c:pt>
                <c:pt idx="70">
                  <c:v>346.5</c:v>
                </c:pt>
                <c:pt idx="71">
                  <c:v>522.5</c:v>
                </c:pt>
                <c:pt idx="72">
                  <c:v>1221</c:v>
                </c:pt>
                <c:pt idx="73">
                  <c:v>737</c:v>
                </c:pt>
                <c:pt idx="74">
                  <c:v>517</c:v>
                </c:pt>
                <c:pt idx="75">
                  <c:v>467.5</c:v>
                </c:pt>
                <c:pt idx="76">
                  <c:v>341</c:v>
                </c:pt>
                <c:pt idx="77">
                  <c:v>374</c:v>
                </c:pt>
                <c:pt idx="78">
                  <c:v>341</c:v>
                </c:pt>
                <c:pt idx="79">
                  <c:v>379.5</c:v>
                </c:pt>
                <c:pt idx="80">
                  <c:v>610.5</c:v>
                </c:pt>
                <c:pt idx="81">
                  <c:v>632.5</c:v>
                </c:pt>
                <c:pt idx="82">
                  <c:v>214.5</c:v>
                </c:pt>
                <c:pt idx="83">
                  <c:v>379.5</c:v>
                </c:pt>
                <c:pt idx="84">
                  <c:v>132</c:v>
                </c:pt>
                <c:pt idx="85">
                  <c:v>297</c:v>
                </c:pt>
                <c:pt idx="86">
                  <c:v>357.5</c:v>
                </c:pt>
                <c:pt idx="87">
                  <c:v>357.5</c:v>
                </c:pt>
                <c:pt idx="88">
                  <c:v>313.5</c:v>
                </c:pt>
                <c:pt idx="89">
                  <c:v>308</c:v>
                </c:pt>
                <c:pt idx="90">
                  <c:v>0</c:v>
                </c:pt>
                <c:pt idx="91">
                  <c:v>187</c:v>
                </c:pt>
                <c:pt idx="92">
                  <c:v>121</c:v>
                </c:pt>
                <c:pt idx="93">
                  <c:v>319</c:v>
                </c:pt>
                <c:pt idx="94">
                  <c:v>110</c:v>
                </c:pt>
                <c:pt idx="95">
                  <c:v>209</c:v>
                </c:pt>
                <c:pt idx="96">
                  <c:v>368.5</c:v>
                </c:pt>
                <c:pt idx="97">
                  <c:v>181.5</c:v>
                </c:pt>
                <c:pt idx="98">
                  <c:v>104.5</c:v>
                </c:pt>
                <c:pt idx="99">
                  <c:v>66</c:v>
                </c:pt>
                <c:pt idx="100">
                  <c:v>159.5</c:v>
                </c:pt>
                <c:pt idx="101">
                  <c:v>159.5</c:v>
                </c:pt>
                <c:pt idx="102">
                  <c:v>115.5</c:v>
                </c:pt>
                <c:pt idx="103">
                  <c:v>148.5</c:v>
                </c:pt>
                <c:pt idx="104">
                  <c:v>115.5</c:v>
                </c:pt>
                <c:pt idx="105">
                  <c:v>176</c:v>
                </c:pt>
                <c:pt idx="106">
                  <c:v>82.5</c:v>
                </c:pt>
                <c:pt idx="107">
                  <c:v>176</c:v>
                </c:pt>
                <c:pt idx="108">
                  <c:v>137.5</c:v>
                </c:pt>
                <c:pt idx="109">
                  <c:v>170.5</c:v>
                </c:pt>
                <c:pt idx="110">
                  <c:v>126.5</c:v>
                </c:pt>
                <c:pt idx="111">
                  <c:v>115.5</c:v>
                </c:pt>
                <c:pt idx="112">
                  <c:v>44</c:v>
                </c:pt>
                <c:pt idx="113">
                  <c:v>49.5</c:v>
                </c:pt>
                <c:pt idx="114">
                  <c:v>77</c:v>
                </c:pt>
                <c:pt idx="115">
                  <c:v>198</c:v>
                </c:pt>
                <c:pt idx="116">
                  <c:v>99</c:v>
                </c:pt>
                <c:pt idx="117">
                  <c:v>126.5</c:v>
                </c:pt>
                <c:pt idx="118">
                  <c:v>71.5</c:v>
                </c:pt>
                <c:pt idx="119">
                  <c:v>16.5</c:v>
                </c:pt>
                <c:pt idx="120">
                  <c:v>33</c:v>
                </c:pt>
                <c:pt idx="121">
                  <c:v>38.5</c:v>
                </c:pt>
                <c:pt idx="122">
                  <c:v>121</c:v>
                </c:pt>
                <c:pt idx="123">
                  <c:v>88</c:v>
                </c:pt>
                <c:pt idx="124">
                  <c:v>11</c:v>
                </c:pt>
                <c:pt idx="125">
                  <c:v>71.5</c:v>
                </c:pt>
                <c:pt idx="126">
                  <c:v>82951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6.4864864864864868E-2</c:v>
                </c:pt>
                <c:pt idx="2">
                  <c:v>8.0423940149625936E-2</c:v>
                </c:pt>
                <c:pt idx="3">
                  <c:v>0.1213855421686747</c:v>
                </c:pt>
                <c:pt idx="4">
                  <c:v>0.10982419855222338</c:v>
                </c:pt>
                <c:pt idx="5">
                  <c:v>0.10746112178927136</c:v>
                </c:pt>
                <c:pt idx="6">
                  <c:v>0.14304404709986918</c:v>
                </c:pt>
                <c:pt idx="7">
                  <c:v>0.15823343848580443</c:v>
                </c:pt>
                <c:pt idx="8">
                  <c:v>0.15871358462984234</c:v>
                </c:pt>
                <c:pt idx="9">
                  <c:v>0.14994232987312572</c:v>
                </c:pt>
                <c:pt idx="10">
                  <c:v>0.18220819167880847</c:v>
                </c:pt>
                <c:pt idx="11">
                  <c:v>0.19268220714074949</c:v>
                </c:pt>
                <c:pt idx="12">
                  <c:v>0.2167575104575992</c:v>
                </c:pt>
                <c:pt idx="13">
                  <c:v>0.22601704974641201</c:v>
                </c:pt>
                <c:pt idx="14">
                  <c:v>0.27161658803079214</c:v>
                </c:pt>
                <c:pt idx="15">
                  <c:v>0.269612179337958</c:v>
                </c:pt>
                <c:pt idx="16">
                  <c:v>0.28405322096063051</c:v>
                </c:pt>
                <c:pt idx="17">
                  <c:v>0.29542222523193606</c:v>
                </c:pt>
                <c:pt idx="18">
                  <c:v>0.3003058103975535</c:v>
                </c:pt>
                <c:pt idx="19">
                  <c:v>0.31463729872367924</c:v>
                </c:pt>
                <c:pt idx="20">
                  <c:v>0.32876712328767121</c:v>
                </c:pt>
                <c:pt idx="21">
                  <c:v>0.33625616894295879</c:v>
                </c:pt>
                <c:pt idx="22">
                  <c:v>0.34920019806669683</c:v>
                </c:pt>
                <c:pt idx="23">
                  <c:v>0.36161525427189023</c:v>
                </c:pt>
                <c:pt idx="24">
                  <c:v>0.38059872904065539</c:v>
                </c:pt>
                <c:pt idx="25">
                  <c:v>0.3894077727638437</c:v>
                </c:pt>
                <c:pt idx="26">
                  <c:v>0.38236175633148511</c:v>
                </c:pt>
                <c:pt idx="27">
                  <c:v>0.38536502450494348</c:v>
                </c:pt>
                <c:pt idx="28">
                  <c:v>0.39268452527238468</c:v>
                </c:pt>
                <c:pt idx="29">
                  <c:v>0.40032596649064478</c:v>
                </c:pt>
                <c:pt idx="30">
                  <c:v>0.39607670266696055</c:v>
                </c:pt>
                <c:pt idx="31">
                  <c:v>0.39776315939484452</c:v>
                </c:pt>
                <c:pt idx="32">
                  <c:v>0.38908825370331734</c:v>
                </c:pt>
                <c:pt idx="33">
                  <c:v>0.38452533096592295</c:v>
                </c:pt>
                <c:pt idx="34">
                  <c:v>0.38182275275144789</c:v>
                </c:pt>
                <c:pt idx="35">
                  <c:v>0.37963388170038809</c:v>
                </c:pt>
                <c:pt idx="36">
                  <c:v>0.37690160502442427</c:v>
                </c:pt>
                <c:pt idx="37">
                  <c:v>0.36865680244382415</c:v>
                </c:pt>
                <c:pt idx="38">
                  <c:v>0.35908049202563025</c:v>
                </c:pt>
                <c:pt idx="39">
                  <c:v>0.35186707243930071</c:v>
                </c:pt>
                <c:pt idx="40">
                  <c:v>0.346201287030315</c:v>
                </c:pt>
                <c:pt idx="41">
                  <c:v>0.33640254960529126</c:v>
                </c:pt>
                <c:pt idx="42">
                  <c:v>0.33250101620114975</c:v>
                </c:pt>
                <c:pt idx="43">
                  <c:v>0.32840439085928036</c:v>
                </c:pt>
                <c:pt idx="44">
                  <c:v>0.31878107151596174</c:v>
                </c:pt>
                <c:pt idx="45">
                  <c:v>0.30969805541584489</c:v>
                </c:pt>
                <c:pt idx="46">
                  <c:v>0.30080772843150411</c:v>
                </c:pt>
                <c:pt idx="47">
                  <c:v>0.29338468278468888</c:v>
                </c:pt>
                <c:pt idx="48">
                  <c:v>0.28689416611605584</c:v>
                </c:pt>
                <c:pt idx="49">
                  <c:v>0.28572376025619162</c:v>
                </c:pt>
                <c:pt idx="50">
                  <c:v>0.28540978265928235</c:v>
                </c:pt>
                <c:pt idx="51">
                  <c:v>0.2800088301016363</c:v>
                </c:pt>
                <c:pt idx="52">
                  <c:v>0.27116910355261009</c:v>
                </c:pt>
                <c:pt idx="53">
                  <c:v>0.26337402931260345</c:v>
                </c:pt>
                <c:pt idx="54">
                  <c:v>0.25606369771003129</c:v>
                </c:pt>
                <c:pt idx="55">
                  <c:v>0.25074672067536108</c:v>
                </c:pt>
                <c:pt idx="56">
                  <c:v>0.24759506961543296</c:v>
                </c:pt>
                <c:pt idx="57">
                  <c:v>0.24506397976890082</c:v>
                </c:pt>
                <c:pt idx="58">
                  <c:v>0.23767539620019332</c:v>
                </c:pt>
                <c:pt idx="59">
                  <c:v>0.23178567299274896</c:v>
                </c:pt>
                <c:pt idx="60">
                  <c:v>0.22671477387702116</c:v>
                </c:pt>
                <c:pt idx="61">
                  <c:v>0.22012907567137702</c:v>
                </c:pt>
                <c:pt idx="62">
                  <c:v>0.21577752318700286</c:v>
                </c:pt>
                <c:pt idx="63">
                  <c:v>0.21431821496281173</c:v>
                </c:pt>
                <c:pt idx="64">
                  <c:v>0.21156270363635846</c:v>
                </c:pt>
                <c:pt idx="65">
                  <c:v>0.2053430629005589</c:v>
                </c:pt>
                <c:pt idx="66">
                  <c:v>0.20091101307094175</c:v>
                </c:pt>
                <c:pt idx="67">
                  <c:v>0.19575111866558811</c:v>
                </c:pt>
                <c:pt idx="68">
                  <c:v>0.19073970403911797</c:v>
                </c:pt>
                <c:pt idx="69">
                  <c:v>0.18869825754459582</c:v>
                </c:pt>
                <c:pt idx="70">
                  <c:v>0.18648155001372857</c:v>
                </c:pt>
                <c:pt idx="71">
                  <c:v>0.18482682404947212</c:v>
                </c:pt>
                <c:pt idx="72">
                  <c:v>0.18046365897691255</c:v>
                </c:pt>
                <c:pt idx="73">
                  <c:v>0.17590611780519841</c:v>
                </c:pt>
                <c:pt idx="74">
                  <c:v>0.17311870157220768</c:v>
                </c:pt>
                <c:pt idx="75">
                  <c:v>0.17001036074220591</c:v>
                </c:pt>
                <c:pt idx="76">
                  <c:v>0.16800925105228659</c:v>
                </c:pt>
                <c:pt idx="77">
                  <c:v>0.1661876169713504</c:v>
                </c:pt>
                <c:pt idx="78">
                  <c:v>0.1615294090140362</c:v>
                </c:pt>
                <c:pt idx="79">
                  <c:v>0.15891621499419073</c:v>
                </c:pt>
                <c:pt idx="80">
                  <c:v>0.15572891797942565</c:v>
                </c:pt>
                <c:pt idx="81">
                  <c:v>0.15283109710122547</c:v>
                </c:pt>
                <c:pt idx="82">
                  <c:v>0.14970861748295103</c:v>
                </c:pt>
                <c:pt idx="83">
                  <c:v>0.14720686238958705</c:v>
                </c:pt>
                <c:pt idx="84">
                  <c:v>0.14622220464125951</c:v>
                </c:pt>
                <c:pt idx="85">
                  <c:v>0.14333911847808772</c:v>
                </c:pt>
                <c:pt idx="86">
                  <c:v>0.14110909859622975</c:v>
                </c:pt>
                <c:pt idx="87">
                  <c:v>0.13828435585039314</c:v>
                </c:pt>
                <c:pt idx="88">
                  <c:v>0.13463987294125715</c:v>
                </c:pt>
                <c:pt idx="89">
                  <c:v>0.13179585417982223</c:v>
                </c:pt>
                <c:pt idx="90">
                  <c:v>0.12996817562637916</c:v>
                </c:pt>
                <c:pt idx="91">
                  <c:v>0.12910241728585758</c:v>
                </c:pt>
                <c:pt idx="92">
                  <c:v>0.12760525386171681</c:v>
                </c:pt>
                <c:pt idx="93">
                  <c:v>0.12586856203256777</c:v>
                </c:pt>
                <c:pt idx="94">
                  <c:v>0.12366702754856479</c:v>
                </c:pt>
                <c:pt idx="95">
                  <c:v>0.12175959160883784</c:v>
                </c:pt>
                <c:pt idx="96">
                  <c:v>0.11970916329825328</c:v>
                </c:pt>
                <c:pt idx="97">
                  <c:v>0.11801441620217702</c:v>
                </c:pt>
                <c:pt idx="98">
                  <c:v>0.11752388949179216</c:v>
                </c:pt>
                <c:pt idx="99">
                  <c:v>0.11643706876972597</c:v>
                </c:pt>
                <c:pt idx="100">
                  <c:v>0.11504134527452259</c:v>
                </c:pt>
                <c:pt idx="101">
                  <c:v>0.11464654937270054</c:v>
                </c:pt>
                <c:pt idx="102">
                  <c:v>0.11237123192498588</c:v>
                </c:pt>
                <c:pt idx="103">
                  <c:v>0.11065491196257365</c:v>
                </c:pt>
                <c:pt idx="104">
                  <c:v>0.10972934765814615</c:v>
                </c:pt>
                <c:pt idx="105">
                  <c:v>0.10936821280997985</c:v>
                </c:pt>
                <c:pt idx="106">
                  <c:v>0.10830992702492966</c:v>
                </c:pt>
                <c:pt idx="107">
                  <c:v>0.10723518184333825</c:v>
                </c:pt>
                <c:pt idx="108">
                  <c:v>0.10585871379776808</c:v>
                </c:pt>
                <c:pt idx="109">
                  <c:v>0.10437258463020882</c:v>
                </c:pt>
                <c:pt idx="110">
                  <c:v>0.10349086668817679</c:v>
                </c:pt>
                <c:pt idx="111">
                  <c:v>0.10268181721431124</c:v>
                </c:pt>
                <c:pt idx="112">
                  <c:v>0.10221199673515866</c:v>
                </c:pt>
                <c:pt idx="113">
                  <c:v>0.10157537828718712</c:v>
                </c:pt>
                <c:pt idx="114">
                  <c:v>0.10055987649815172</c:v>
                </c:pt>
                <c:pt idx="115">
                  <c:v>9.9550656583698813E-2</c:v>
                </c:pt>
                <c:pt idx="116">
                  <c:v>9.8609308165393372E-2</c:v>
                </c:pt>
                <c:pt idx="117">
                  <c:v>9.7815482323886829E-2</c:v>
                </c:pt>
                <c:pt idx="118">
                  <c:v>9.7149407654873413E-2</c:v>
                </c:pt>
                <c:pt idx="119">
                  <c:v>9.6514586907285427E-2</c:v>
                </c:pt>
                <c:pt idx="120">
                  <c:v>9.5884518292802146E-2</c:v>
                </c:pt>
                <c:pt idx="121">
                  <c:v>9.5084725025998657E-2</c:v>
                </c:pt>
                <c:pt idx="122">
                  <c:v>9.431263450737494E-2</c:v>
                </c:pt>
                <c:pt idx="123">
                  <c:v>9.3144285212385533E-2</c:v>
                </c:pt>
                <c:pt idx="124">
                  <c:v>9.2341576286008073E-2</c:v>
                </c:pt>
                <c:pt idx="125">
                  <c:v>9.1703180626736047E-2</c:v>
                </c:pt>
                <c:pt idx="126">
                  <c:v>9.1067718265463671E-2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83.191478850518209</c:v>
                </c:pt>
                <c:pt idx="1">
                  <c:v>61.561342037256409</c:v>
                </c:pt>
                <c:pt idx="2">
                  <c:v>60.601983122861277</c:v>
                </c:pt>
                <c:pt idx="3">
                  <c:v>71.419815267850964</c:v>
                </c:pt>
                <c:pt idx="4">
                  <c:v>112.45818806553302</c:v>
                </c:pt>
                <c:pt idx="5">
                  <c:v>80.424814002535811</c:v>
                </c:pt>
                <c:pt idx="6">
                  <c:v>145.60708337559757</c:v>
                </c:pt>
                <c:pt idx="7">
                  <c:v>250.61376355235669</c:v>
                </c:pt>
                <c:pt idx="8">
                  <c:v>137.86165935430057</c:v>
                </c:pt>
                <c:pt idx="9">
                  <c:v>163.26252954881718</c:v>
                </c:pt>
                <c:pt idx="10">
                  <c:v>444.83898271192464</c:v>
                </c:pt>
                <c:pt idx="11">
                  <c:v>274.77175417151409</c:v>
                </c:pt>
                <c:pt idx="12">
                  <c:v>643.21828406335453</c:v>
                </c:pt>
                <c:pt idx="13">
                  <c:v>638.4605190249888</c:v>
                </c:pt>
                <c:pt idx="14">
                  <c:v>272.21408469248365</c:v>
                </c:pt>
                <c:pt idx="15">
                  <c:v>898.72814166749822</c:v>
                </c:pt>
                <c:pt idx="16">
                  <c:v>496.82027493608547</c:v>
                </c:pt>
                <c:pt idx="17">
                  <c:v>392.95910559099394</c:v>
                </c:pt>
                <c:pt idx="18">
                  <c:v>932.74002059922225</c:v>
                </c:pt>
                <c:pt idx="19">
                  <c:v>719.35444033453268</c:v>
                </c:pt>
                <c:pt idx="20">
                  <c:v>950.13766651281958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1.4999999999999999E-2</c:v>
                </c:pt>
                <c:pt idx="2">
                  <c:v>5.2999999999999999E-2</c:v>
                </c:pt>
                <c:pt idx="3">
                  <c:v>1.9E-2</c:v>
                </c:pt>
                <c:pt idx="4">
                  <c:v>8.9999999999999993E-3</c:v>
                </c:pt>
                <c:pt idx="5">
                  <c:v>8.5000000000000006E-2</c:v>
                </c:pt>
                <c:pt idx="6">
                  <c:v>7.0000000000000007E-2</c:v>
                </c:pt>
                <c:pt idx="7">
                  <c:v>5.8999999999999997E-2</c:v>
                </c:pt>
                <c:pt idx="8">
                  <c:v>0.219</c:v>
                </c:pt>
                <c:pt idx="9">
                  <c:v>3.5999999999999997E-2</c:v>
                </c:pt>
                <c:pt idx="10">
                  <c:v>0.107</c:v>
                </c:pt>
                <c:pt idx="11">
                  <c:v>0.14199999999999999</c:v>
                </c:pt>
                <c:pt idx="12">
                  <c:v>0.38600000000000001</c:v>
                </c:pt>
                <c:pt idx="13">
                  <c:v>0.82</c:v>
                </c:pt>
                <c:pt idx="14">
                  <c:v>4.9000000000000002E-2</c:v>
                </c:pt>
                <c:pt idx="15">
                  <c:v>0</c:v>
                </c:pt>
                <c:pt idx="16">
                  <c:v>0.17399999999999999</c:v>
                </c:pt>
                <c:pt idx="17">
                  <c:v>9.8000000000000004E-2</c:v>
                </c:pt>
                <c:pt idx="18">
                  <c:v>1.1459999999999999</c:v>
                </c:pt>
                <c:pt idx="19">
                  <c:v>0.32600000000000001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160.33876397112132</c:v>
                </c:pt>
                <c:pt idx="1">
                  <c:v>88.972423598718763</c:v>
                </c:pt>
                <c:pt idx="2">
                  <c:v>94.606098127224897</c:v>
                </c:pt>
                <c:pt idx="3">
                  <c:v>92.477212013875175</c:v>
                </c:pt>
                <c:pt idx="4">
                  <c:v>7.1186129839364103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162.03846818282935</c:v>
                </c:pt>
                <c:pt idx="1">
                  <c:v>90.76289032748555</c:v>
                </c:pt>
                <c:pt idx="2">
                  <c:v>97.056699169375236</c:v>
                </c:pt>
                <c:pt idx="3">
                  <c:v>93.710540496116479</c:v>
                </c:pt>
                <c:pt idx="4">
                  <c:v>7.3426855475954254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163.57913574314946</c:v>
                </c:pt>
                <c:pt idx="1">
                  <c:v>92.094263023235214</c:v>
                </c:pt>
                <c:pt idx="2">
                  <c:v>98.346489191559613</c:v>
                </c:pt>
                <c:pt idx="3">
                  <c:v>94.33841681434842</c:v>
                </c:pt>
                <c:pt idx="4">
                  <c:v>7.4116309517982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164.73215146571161</c:v>
                </c:pt>
                <c:pt idx="1">
                  <c:v>93.081315194222029</c:v>
                </c:pt>
                <c:pt idx="2">
                  <c:v>100.08770572150854</c:v>
                </c:pt>
                <c:pt idx="3">
                  <c:v>94.966293132580347</c:v>
                </c:pt>
                <c:pt idx="4">
                  <c:v>7.428867302848893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  <c:pt idx="3">
                  <c:v>94.988717286802924</c:v>
                </c:pt>
                <c:pt idx="4">
                  <c:v>7.428867302848893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  <c:pt idx="121">
                  <c:v>164.86136874496427</c:v>
                </c:pt>
                <c:pt idx="122">
                  <c:v>165.08004414062259</c:v>
                </c:pt>
                <c:pt idx="123">
                  <c:v>165.23908079201047</c:v>
                </c:pt>
                <c:pt idx="124">
                  <c:v>165.25896037343398</c:v>
                </c:pt>
                <c:pt idx="125">
                  <c:v>165.38817765268661</c:v>
                </c:pt>
                <c:pt idx="126">
                  <c:v>165.39811744339838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  <c:pt idx="121">
                  <c:v>93.333816912381451</c:v>
                </c:pt>
                <c:pt idx="122">
                  <c:v>93.448590420635725</c:v>
                </c:pt>
                <c:pt idx="123">
                  <c:v>93.586318630540873</c:v>
                </c:pt>
                <c:pt idx="124">
                  <c:v>93.65518273549344</c:v>
                </c:pt>
                <c:pt idx="125">
                  <c:v>93.769956243747714</c:v>
                </c:pt>
                <c:pt idx="126">
                  <c:v>93.815865647049435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100.34566372594541</c:v>
                </c:pt>
                <c:pt idx="124">
                  <c:v>100.41015322705464</c:v>
                </c:pt>
                <c:pt idx="125">
                  <c:v>100.47464272816386</c:v>
                </c:pt>
                <c:pt idx="126">
                  <c:v>100.47464272816386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93.441450645445656</c:v>
                </c:pt>
                <c:pt idx="103">
                  <c:v>93.531147262335921</c:v>
                </c:pt>
                <c:pt idx="104">
                  <c:v>93.6208438792262</c:v>
                </c:pt>
                <c:pt idx="105">
                  <c:v>93.710540496116479</c:v>
                </c:pt>
                <c:pt idx="106">
                  <c:v>93.845085421451898</c:v>
                </c:pt>
                <c:pt idx="107">
                  <c:v>94.00205450100988</c:v>
                </c:pt>
                <c:pt idx="108">
                  <c:v>94.00205450100988</c:v>
                </c:pt>
                <c:pt idx="109">
                  <c:v>94.091751117900159</c:v>
                </c:pt>
                <c:pt idx="110">
                  <c:v>94.159023580567862</c:v>
                </c:pt>
                <c:pt idx="111">
                  <c:v>94.271144351680704</c:v>
                </c:pt>
                <c:pt idx="112">
                  <c:v>94.33841681434842</c:v>
                </c:pt>
                <c:pt idx="113">
                  <c:v>94.38326512279356</c:v>
                </c:pt>
                <c:pt idx="114">
                  <c:v>94.517810048128965</c:v>
                </c:pt>
                <c:pt idx="115">
                  <c:v>94.607506665019244</c:v>
                </c:pt>
                <c:pt idx="116">
                  <c:v>94.719627436132086</c:v>
                </c:pt>
                <c:pt idx="117">
                  <c:v>94.854172361467505</c:v>
                </c:pt>
                <c:pt idx="118">
                  <c:v>94.876596515690082</c:v>
                </c:pt>
                <c:pt idx="119">
                  <c:v>94.966293132580347</c:v>
                </c:pt>
                <c:pt idx="120">
                  <c:v>94.988717286802924</c:v>
                </c:pt>
                <c:pt idx="121">
                  <c:v>95.190534674806045</c:v>
                </c:pt>
                <c:pt idx="122">
                  <c:v>95.280231291696325</c:v>
                </c:pt>
                <c:pt idx="123">
                  <c:v>95.347503754364027</c:v>
                </c:pt>
                <c:pt idx="124">
                  <c:v>95.347503754364027</c:v>
                </c:pt>
                <c:pt idx="125">
                  <c:v>95.36992790858659</c:v>
                </c:pt>
                <c:pt idx="126">
                  <c:v>95.414776217031729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7.3254491965447324</c:v>
                </c:pt>
                <c:pt idx="103">
                  <c:v>7.3426855475954254</c:v>
                </c:pt>
                <c:pt idx="104">
                  <c:v>7.3426855475954254</c:v>
                </c:pt>
                <c:pt idx="105">
                  <c:v>7.3426855475954254</c:v>
                </c:pt>
                <c:pt idx="106">
                  <c:v>7.3426855475954254</c:v>
                </c:pt>
                <c:pt idx="107">
                  <c:v>7.3771582496968131</c:v>
                </c:pt>
                <c:pt idx="108">
                  <c:v>7.4116309517982</c:v>
                </c:pt>
                <c:pt idx="109">
                  <c:v>7.4116309517982</c:v>
                </c:pt>
                <c:pt idx="110">
                  <c:v>7.4116309517982</c:v>
                </c:pt>
                <c:pt idx="111">
                  <c:v>7.4116309517982</c:v>
                </c:pt>
                <c:pt idx="112">
                  <c:v>7.4116309517982</c:v>
                </c:pt>
                <c:pt idx="113">
                  <c:v>7.4116309517982</c:v>
                </c:pt>
                <c:pt idx="114">
                  <c:v>7.428867302848893</c:v>
                </c:pt>
                <c:pt idx="115">
                  <c:v>7.428867302848893</c:v>
                </c:pt>
                <c:pt idx="116">
                  <c:v>7.428867302848893</c:v>
                </c:pt>
                <c:pt idx="117">
                  <c:v>7.428867302848893</c:v>
                </c:pt>
                <c:pt idx="118">
                  <c:v>7.428867302848893</c:v>
                </c:pt>
                <c:pt idx="119">
                  <c:v>7.428867302848893</c:v>
                </c:pt>
                <c:pt idx="120">
                  <c:v>7.428867302848893</c:v>
                </c:pt>
                <c:pt idx="121">
                  <c:v>7.428867302848893</c:v>
                </c:pt>
                <c:pt idx="122">
                  <c:v>7.428867302848893</c:v>
                </c:pt>
                <c:pt idx="123">
                  <c:v>7.428867302848893</c:v>
                </c:pt>
                <c:pt idx="124">
                  <c:v>7.428867302848893</c:v>
                </c:pt>
                <c:pt idx="125">
                  <c:v>7.428867302848893</c:v>
                </c:pt>
                <c:pt idx="126">
                  <c:v>7.428867302848893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deceduti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  <c:pt idx="121">
                  <c:v>0.11217763803252416</c:v>
                </c:pt>
                <c:pt idx="122">
                  <c:v>0.10259283984619978</c:v>
                </c:pt>
                <c:pt idx="123">
                  <c:v>0.10294783237161705</c:v>
                </c:pt>
                <c:pt idx="124">
                  <c:v>0.10614276510039389</c:v>
                </c:pt>
                <c:pt idx="125">
                  <c:v>0.11714753338839451</c:v>
                </c:pt>
                <c:pt idx="126">
                  <c:v>0.10898270530375141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  <c:pt idx="121">
                  <c:v>0.12461123753321952</c:v>
                </c:pt>
                <c:pt idx="122">
                  <c:v>0.11969237289374997</c:v>
                </c:pt>
                <c:pt idx="123">
                  <c:v>0.12051218366699601</c:v>
                </c:pt>
                <c:pt idx="124">
                  <c:v>0.11723294057401695</c:v>
                </c:pt>
                <c:pt idx="125">
                  <c:v>0.11723294057401595</c:v>
                </c:pt>
                <c:pt idx="126">
                  <c:v>0.10739521129507779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  <c:pt idx="121">
                  <c:v>0.20728768213677692</c:v>
                </c:pt>
                <c:pt idx="122">
                  <c:v>0.16583014570942115</c:v>
                </c:pt>
                <c:pt idx="123">
                  <c:v>0.11515982340931936</c:v>
                </c:pt>
                <c:pt idx="124">
                  <c:v>8.0611876386522549E-2</c:v>
                </c:pt>
                <c:pt idx="125">
                  <c:v>6.2186304641032142E-2</c:v>
                </c:pt>
                <c:pt idx="126">
                  <c:v>5.0670322300100219E-2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4.0043132540302041E-2</c:v>
                </c:pt>
                <c:pt idx="8">
                  <c:v>6.1666424112065153E-2</c:v>
                </c:pt>
                <c:pt idx="9">
                  <c:v>8.168799038221615E-2</c:v>
                </c:pt>
                <c:pt idx="10">
                  <c:v>0.10411214460478534</c:v>
                </c:pt>
                <c:pt idx="11">
                  <c:v>0.12333284822413035</c:v>
                </c:pt>
                <c:pt idx="12">
                  <c:v>0.14735872774831155</c:v>
                </c:pt>
                <c:pt idx="13">
                  <c:v>0.16818115666926858</c:v>
                </c:pt>
                <c:pt idx="14">
                  <c:v>0.1938087614950619</c:v>
                </c:pt>
                <c:pt idx="15">
                  <c:v>0.23064844343213983</c:v>
                </c:pt>
                <c:pt idx="16">
                  <c:v>0.29391659284581706</c:v>
                </c:pt>
                <c:pt idx="17">
                  <c:v>0.38921924829173588</c:v>
                </c:pt>
                <c:pt idx="18">
                  <c:v>0.54618832784971993</c:v>
                </c:pt>
                <c:pt idx="19">
                  <c:v>0.70315740740770383</c:v>
                </c:pt>
                <c:pt idx="20">
                  <c:v>0.83449888213989476</c:v>
                </c:pt>
                <c:pt idx="21">
                  <c:v>0.97705243398337005</c:v>
                </c:pt>
                <c:pt idx="22">
                  <c:v>1.0595412870163925</c:v>
                </c:pt>
                <c:pt idx="23">
                  <c:v>1.1412292773986086</c:v>
                </c:pt>
                <c:pt idx="24">
                  <c:v>1.2277224436856606</c:v>
                </c:pt>
                <c:pt idx="25">
                  <c:v>1.4439553594032919</c:v>
                </c:pt>
                <c:pt idx="26">
                  <c:v>1.6169416919773969</c:v>
                </c:pt>
                <c:pt idx="27">
                  <c:v>1.7907288872023077</c:v>
                </c:pt>
                <c:pt idx="28">
                  <c:v>1.9196677739820802</c:v>
                </c:pt>
                <c:pt idx="29">
                  <c:v>1.9853385113481761</c:v>
                </c:pt>
                <c:pt idx="30">
                  <c:v>2.0061609402691327</c:v>
                </c:pt>
                <c:pt idx="31">
                  <c:v>1.9981523137610722</c:v>
                </c:pt>
                <c:pt idx="32">
                  <c:v>2.0478057981110465</c:v>
                </c:pt>
                <c:pt idx="33">
                  <c:v>2.0205764679836413</c:v>
                </c:pt>
                <c:pt idx="34">
                  <c:v>2.051009248714271</c:v>
                </c:pt>
                <c:pt idx="35">
                  <c:v>2.0510092487142715</c:v>
                </c:pt>
                <c:pt idx="36">
                  <c:v>2.0862472053497378</c:v>
                </c:pt>
                <c:pt idx="37">
                  <c:v>2.0998618704134393</c:v>
                </c:pt>
                <c:pt idx="38">
                  <c:v>2.0894506559529611</c:v>
                </c:pt>
                <c:pt idx="39">
                  <c:v>2.0854463426989303</c:v>
                </c:pt>
                <c:pt idx="40">
                  <c:v>1.9997540390626847</c:v>
                </c:pt>
                <c:pt idx="41">
                  <c:v>1.902048795664347</c:v>
                </c:pt>
                <c:pt idx="42">
                  <c:v>1.7586943811700662</c:v>
                </c:pt>
                <c:pt idx="43">
                  <c:v>1.6714003522322083</c:v>
                </c:pt>
                <c:pt idx="44">
                  <c:v>1.5664873449766168</c:v>
                </c:pt>
                <c:pt idx="45">
                  <c:v>1.509626096769388</c:v>
                </c:pt>
                <c:pt idx="46">
                  <c:v>1.534452838944375</c:v>
                </c:pt>
                <c:pt idx="47">
                  <c:v>1.6049287522153055</c:v>
                </c:pt>
                <c:pt idx="48">
                  <c:v>1.7082400341692852</c:v>
                </c:pt>
                <c:pt idx="49">
                  <c:v>1.7058374462168671</c:v>
                </c:pt>
                <c:pt idx="50">
                  <c:v>1.7442788534555569</c:v>
                </c:pt>
                <c:pt idx="51">
                  <c:v>1.7346685016458854</c:v>
                </c:pt>
                <c:pt idx="52">
                  <c:v>1.6762055281370443</c:v>
                </c:pt>
                <c:pt idx="53">
                  <c:v>1.5993227136596651</c:v>
                </c:pt>
                <c:pt idx="54">
                  <c:v>1.535253701595181</c:v>
                </c:pt>
                <c:pt idx="55">
                  <c:v>1.4888036678484307</c:v>
                </c:pt>
                <c:pt idx="56">
                  <c:v>1.372678583481554</c:v>
                </c:pt>
                <c:pt idx="57">
                  <c:v>1.3366397641952823</c:v>
                </c:pt>
                <c:pt idx="58">
                  <c:v>1.3494535666081788</c:v>
                </c:pt>
                <c:pt idx="59">
                  <c:v>1.3614665063702687</c:v>
                </c:pt>
                <c:pt idx="60">
                  <c:v>1.3062069834646528</c:v>
                </c:pt>
                <c:pt idx="61">
                  <c:v>1.2349302075429167</c:v>
                </c:pt>
                <c:pt idx="62">
                  <c:v>1.1372249641445791</c:v>
                </c:pt>
                <c:pt idx="63">
                  <c:v>1.0363162701430177</c:v>
                </c:pt>
                <c:pt idx="64">
                  <c:v>0.96984467012611553</c:v>
                </c:pt>
                <c:pt idx="65">
                  <c:v>0.92179291107775285</c:v>
                </c:pt>
                <c:pt idx="66">
                  <c:v>0.92900067493500649</c:v>
                </c:pt>
                <c:pt idx="67">
                  <c:v>0.88655495444228594</c:v>
                </c:pt>
                <c:pt idx="68">
                  <c:v>0.84811354720359644</c:v>
                </c:pt>
                <c:pt idx="69">
                  <c:v>0.78804884839314315</c:v>
                </c:pt>
                <c:pt idx="70">
                  <c:v>0.7247806989794674</c:v>
                </c:pt>
                <c:pt idx="71">
                  <c:v>0.69835223150286896</c:v>
                </c:pt>
                <c:pt idx="72">
                  <c:v>0.69034360499480851</c:v>
                </c:pt>
                <c:pt idx="73">
                  <c:v>0.69675050620125689</c:v>
                </c:pt>
                <c:pt idx="74">
                  <c:v>0.6951487808996436</c:v>
                </c:pt>
                <c:pt idx="75">
                  <c:v>0.70315740740770383</c:v>
                </c:pt>
                <c:pt idx="76">
                  <c:v>0.67352548932788014</c:v>
                </c:pt>
                <c:pt idx="77">
                  <c:v>0.61105820256500909</c:v>
                </c:pt>
                <c:pt idx="78">
                  <c:v>0.55579867965939289</c:v>
                </c:pt>
                <c:pt idx="79">
                  <c:v>0.50694605796022429</c:v>
                </c:pt>
                <c:pt idx="80">
                  <c:v>0.47651327722959375</c:v>
                </c:pt>
                <c:pt idx="81">
                  <c:v>0.44527963384815744</c:v>
                </c:pt>
                <c:pt idx="82">
                  <c:v>0.43406755673687364</c:v>
                </c:pt>
                <c:pt idx="83">
                  <c:v>0.40523650130785671</c:v>
                </c:pt>
                <c:pt idx="84">
                  <c:v>0.37560458322803414</c:v>
                </c:pt>
                <c:pt idx="85">
                  <c:v>0.33476058803692665</c:v>
                </c:pt>
                <c:pt idx="86">
                  <c:v>0.29471745549662492</c:v>
                </c:pt>
                <c:pt idx="87">
                  <c:v>0.29311573019501119</c:v>
                </c:pt>
                <c:pt idx="88">
                  <c:v>0.28590796633775639</c:v>
                </c:pt>
                <c:pt idx="89">
                  <c:v>0.28190365308372523</c:v>
                </c:pt>
                <c:pt idx="90">
                  <c:v>0.26908985067082875</c:v>
                </c:pt>
                <c:pt idx="91">
                  <c:v>0.26348381211518701</c:v>
                </c:pt>
                <c:pt idx="92">
                  <c:v>0.24666569644825992</c:v>
                </c:pt>
                <c:pt idx="93">
                  <c:v>0.21863550367004991</c:v>
                </c:pt>
                <c:pt idx="94">
                  <c:v>0.21142773981279561</c:v>
                </c:pt>
                <c:pt idx="95">
                  <c:v>0.20662256390795924</c:v>
                </c:pt>
                <c:pt idx="96">
                  <c:v>0.19380876149506115</c:v>
                </c:pt>
                <c:pt idx="97">
                  <c:v>0.17538892052652297</c:v>
                </c:pt>
                <c:pt idx="98">
                  <c:v>0.17538892052652294</c:v>
                </c:pt>
                <c:pt idx="99">
                  <c:v>0.18499927233619523</c:v>
                </c:pt>
                <c:pt idx="100">
                  <c:v>0.19541048679667478</c:v>
                </c:pt>
                <c:pt idx="101">
                  <c:v>0.20662256390796016</c:v>
                </c:pt>
                <c:pt idx="102">
                  <c:v>0.22664413017811108</c:v>
                </c:pt>
                <c:pt idx="103">
                  <c:v>0.22023722897166054</c:v>
                </c:pt>
                <c:pt idx="104">
                  <c:v>0.19460962414586691</c:v>
                </c:pt>
                <c:pt idx="105">
                  <c:v>0.16177425546281854</c:v>
                </c:pt>
                <c:pt idx="106">
                  <c:v>0.13774837593863812</c:v>
                </c:pt>
                <c:pt idx="107">
                  <c:v>0.12653629882735426</c:v>
                </c:pt>
                <c:pt idx="108">
                  <c:v>0.10170955665236747</c:v>
                </c:pt>
                <c:pt idx="109">
                  <c:v>9.7705243398338401E-2</c:v>
                </c:pt>
                <c:pt idx="110">
                  <c:v>9.0497479541083087E-2</c:v>
                </c:pt>
                <c:pt idx="111">
                  <c:v>8.5692303636245679E-2</c:v>
                </c:pt>
                <c:pt idx="112">
                  <c:v>7.7683677128185524E-2</c:v>
                </c:pt>
                <c:pt idx="113">
                  <c:v>7.127677592173802E-2</c:v>
                </c:pt>
                <c:pt idx="114">
                  <c:v>8.2488853033021906E-2</c:v>
                </c:pt>
                <c:pt idx="115">
                  <c:v>8.4891440985439867E-2</c:v>
                </c:pt>
                <c:pt idx="116">
                  <c:v>9.0497479541082046E-2</c:v>
                </c:pt>
                <c:pt idx="117">
                  <c:v>9.7705243398336403E-2</c:v>
                </c:pt>
                <c:pt idx="118">
                  <c:v>9.8506106049142728E-2</c:v>
                </c:pt>
                <c:pt idx="119">
                  <c:v>9.6904380747530591E-2</c:v>
                </c:pt>
                <c:pt idx="120">
                  <c:v>8.1687990382217121E-2</c:v>
                </c:pt>
                <c:pt idx="121">
                  <c:v>8.5692303636247191E-2</c:v>
                </c:pt>
                <c:pt idx="122">
                  <c:v>8.8094891588665639E-2</c:v>
                </c:pt>
                <c:pt idx="123">
                  <c:v>8.9696616890276762E-2</c:v>
                </c:pt>
                <c:pt idx="124">
                  <c:v>8.8094891588664098E-2</c:v>
                </c:pt>
                <c:pt idx="125">
                  <c:v>7.4480226524961252E-2</c:v>
                </c:pt>
                <c:pt idx="126">
                  <c:v>6.0865561461257406E-2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Campania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1.8467518982885878E-3</c:v>
                </c:pt>
                <c:pt idx="17">
                  <c:v>3.0779198304809801E-3</c:v>
                </c:pt>
                <c:pt idx="18">
                  <c:v>5.5402556948657639E-3</c:v>
                </c:pt>
                <c:pt idx="19">
                  <c:v>1.4158431220212507E-2</c:v>
                </c:pt>
                <c:pt idx="20">
                  <c:v>2.4623358643847838E-2</c:v>
                </c:pt>
                <c:pt idx="21">
                  <c:v>2.9548030372617405E-2</c:v>
                </c:pt>
                <c:pt idx="22">
                  <c:v>2.8932446406521206E-2</c:v>
                </c:pt>
                <c:pt idx="23">
                  <c:v>2.523894260994404E-2</c:v>
                </c:pt>
                <c:pt idx="24">
                  <c:v>3.1394782270905995E-2</c:v>
                </c:pt>
                <c:pt idx="25">
                  <c:v>3.0163614338713604E-2</c:v>
                </c:pt>
                <c:pt idx="26">
                  <c:v>3.8781789864060327E-2</c:v>
                </c:pt>
                <c:pt idx="27">
                  <c:v>5.7864892813042426E-2</c:v>
                </c:pt>
                <c:pt idx="28">
                  <c:v>0.10157135440587232</c:v>
                </c:pt>
                <c:pt idx="29">
                  <c:v>0.13358172064287452</c:v>
                </c:pt>
                <c:pt idx="30">
                  <c:v>0.16990117464255</c:v>
                </c:pt>
                <c:pt idx="31">
                  <c:v>0.20252712484564844</c:v>
                </c:pt>
                <c:pt idx="32">
                  <c:v>0.22222581176072673</c:v>
                </c:pt>
                <c:pt idx="33">
                  <c:v>0.22468814762511147</c:v>
                </c:pt>
                <c:pt idx="34">
                  <c:v>0.2056050446761295</c:v>
                </c:pt>
                <c:pt idx="35">
                  <c:v>0.19637128518468652</c:v>
                </c:pt>
                <c:pt idx="36">
                  <c:v>0.17236351050693488</c:v>
                </c:pt>
                <c:pt idx="37">
                  <c:v>0.17297909447303106</c:v>
                </c:pt>
                <c:pt idx="38">
                  <c:v>0.18529077379495498</c:v>
                </c:pt>
                <c:pt idx="39">
                  <c:v>0.20868296450661034</c:v>
                </c:pt>
                <c:pt idx="40">
                  <c:v>0.21730114003195711</c:v>
                </c:pt>
                <c:pt idx="41">
                  <c:v>0.20375829277784085</c:v>
                </c:pt>
                <c:pt idx="42">
                  <c:v>0.19329336535420547</c:v>
                </c:pt>
                <c:pt idx="43">
                  <c:v>0.17605701430351209</c:v>
                </c:pt>
                <c:pt idx="44">
                  <c:v>0.15389599152404895</c:v>
                </c:pt>
                <c:pt idx="45">
                  <c:v>0.144662232032606</c:v>
                </c:pt>
                <c:pt idx="46">
                  <c:v>0.1403531442699327</c:v>
                </c:pt>
                <c:pt idx="47">
                  <c:v>0.13050380081239357</c:v>
                </c:pt>
                <c:pt idx="48">
                  <c:v>0.10341810630416097</c:v>
                </c:pt>
                <c:pt idx="49">
                  <c:v>9.1722010948333155E-2</c:v>
                </c:pt>
                <c:pt idx="50">
                  <c:v>0.1046492742363533</c:v>
                </c:pt>
                <c:pt idx="51">
                  <c:v>0.13604405650725923</c:v>
                </c:pt>
                <c:pt idx="52">
                  <c:v>0.16189858308329946</c:v>
                </c:pt>
                <c:pt idx="53">
                  <c:v>0.1742102624052235</c:v>
                </c:pt>
                <c:pt idx="54">
                  <c:v>0.17851935016789694</c:v>
                </c:pt>
                <c:pt idx="55">
                  <c:v>0.16189858308329966</c:v>
                </c:pt>
                <c:pt idx="56">
                  <c:v>0.13111938477848981</c:v>
                </c:pt>
                <c:pt idx="57">
                  <c:v>0.10711161010073811</c:v>
                </c:pt>
                <c:pt idx="58">
                  <c:v>0.11080511389731522</c:v>
                </c:pt>
                <c:pt idx="59">
                  <c:v>0.11326744976170001</c:v>
                </c:pt>
                <c:pt idx="60">
                  <c:v>0.11203628182950764</c:v>
                </c:pt>
                <c:pt idx="61">
                  <c:v>0.11080511389731529</c:v>
                </c:pt>
                <c:pt idx="62">
                  <c:v>0.10157135440587234</c:v>
                </c:pt>
                <c:pt idx="63">
                  <c:v>9.2337594914429416E-2</c:v>
                </c:pt>
                <c:pt idx="64">
                  <c:v>8.7412923185659769E-2</c:v>
                </c:pt>
                <c:pt idx="65">
                  <c:v>8.3719419389082603E-2</c:v>
                </c:pt>
                <c:pt idx="66">
                  <c:v>7.2638907999351104E-2</c:v>
                </c:pt>
                <c:pt idx="67">
                  <c:v>5.4786972982561452E-2</c:v>
                </c:pt>
                <c:pt idx="68">
                  <c:v>4.0628541762348896E-2</c:v>
                </c:pt>
                <c:pt idx="69">
                  <c:v>2.7085694508232633E-2</c:v>
                </c:pt>
                <c:pt idx="70">
                  <c:v>2.2776606745559289E-2</c:v>
                </c:pt>
                <c:pt idx="71">
                  <c:v>3.0163614338713545E-2</c:v>
                </c:pt>
                <c:pt idx="72">
                  <c:v>4.6168797457214646E-2</c:v>
                </c:pt>
                <c:pt idx="73">
                  <c:v>5.7249308846946179E-2</c:v>
                </c:pt>
                <c:pt idx="74">
                  <c:v>6.8945404202773938E-2</c:v>
                </c:pt>
                <c:pt idx="75">
                  <c:v>7.5101243863735859E-2</c:v>
                </c:pt>
                <c:pt idx="76">
                  <c:v>7.571682782983212E-2</c:v>
                </c:pt>
                <c:pt idx="77">
                  <c:v>6.6483068338389212E-2</c:v>
                </c:pt>
                <c:pt idx="78">
                  <c:v>5.0477885219888087E-2</c:v>
                </c:pt>
                <c:pt idx="79">
                  <c:v>3.87817898640603E-2</c:v>
                </c:pt>
                <c:pt idx="80">
                  <c:v>2.3392190711655381E-2</c:v>
                </c:pt>
                <c:pt idx="81">
                  <c:v>1.9698686915078274E-2</c:v>
                </c:pt>
                <c:pt idx="82">
                  <c:v>1.4774015186308749E-2</c:v>
                </c:pt>
                <c:pt idx="83">
                  <c:v>1.2311679321924037E-2</c:v>
                </c:pt>
                <c:pt idx="84">
                  <c:v>1.4774015186308744E-2</c:v>
                </c:pt>
                <c:pt idx="85">
                  <c:v>1.5389599152404928E-2</c:v>
                </c:pt>
                <c:pt idx="86">
                  <c:v>1.8467518982885817E-2</c:v>
                </c:pt>
                <c:pt idx="87">
                  <c:v>2.0929854847270595E-2</c:v>
                </c:pt>
                <c:pt idx="88">
                  <c:v>2.4623358643847789E-2</c:v>
                </c:pt>
                <c:pt idx="89">
                  <c:v>2.3392190711655429E-2</c:v>
                </c:pt>
                <c:pt idx="90">
                  <c:v>1.9083102948982158E-2</c:v>
                </c:pt>
                <c:pt idx="91">
                  <c:v>1.6620767084597376E-2</c:v>
                </c:pt>
                <c:pt idx="92">
                  <c:v>1.0464927423635409E-2</c:v>
                </c:pt>
                <c:pt idx="93">
                  <c:v>7.3870075931543279E-3</c:v>
                </c:pt>
                <c:pt idx="94">
                  <c:v>1.354284725411627E-2</c:v>
                </c:pt>
                <c:pt idx="95">
                  <c:v>1.9698686915078204E-2</c:v>
                </c:pt>
                <c:pt idx="96">
                  <c:v>2.1545438813366773E-2</c:v>
                </c:pt>
                <c:pt idx="97">
                  <c:v>2.3392190711655436E-2</c:v>
                </c:pt>
                <c:pt idx="98">
                  <c:v>2.2776606745559261E-2</c:v>
                </c:pt>
                <c:pt idx="99">
                  <c:v>2.0929854847270696E-2</c:v>
                </c:pt>
                <c:pt idx="100">
                  <c:v>1.5389599152404896E-2</c:v>
                </c:pt>
                <c:pt idx="101">
                  <c:v>2.3392190711655401E-2</c:v>
                </c:pt>
                <c:pt idx="102">
                  <c:v>3.6935037965771723E-2</c:v>
                </c:pt>
                <c:pt idx="103">
                  <c:v>4.3706461592829843E-2</c:v>
                </c:pt>
                <c:pt idx="104">
                  <c:v>4.3706461592829898E-2</c:v>
                </c:pt>
                <c:pt idx="105">
                  <c:v>3.7550621931867915E-2</c:v>
                </c:pt>
                <c:pt idx="106">
                  <c:v>2.8316862440424955E-2</c:v>
                </c:pt>
                <c:pt idx="107">
                  <c:v>1.6005183118501107E-2</c:v>
                </c:pt>
                <c:pt idx="108">
                  <c:v>1.1696095355827798E-2</c:v>
                </c:pt>
                <c:pt idx="109">
                  <c:v>1.3542847254116454E-2</c:v>
                </c:pt>
                <c:pt idx="110">
                  <c:v>1.4774015186308845E-2</c:v>
                </c:pt>
                <c:pt idx="111">
                  <c:v>1.3542847254116428E-2</c:v>
                </c:pt>
                <c:pt idx="112">
                  <c:v>9.849343457539201E-3</c:v>
                </c:pt>
                <c:pt idx="113">
                  <c:v>3.6935037965771644E-3</c:v>
                </c:pt>
                <c:pt idx="114">
                  <c:v>1.8467518982885345E-3</c:v>
                </c:pt>
                <c:pt idx="115">
                  <c:v>3.0779198304808904E-3</c:v>
                </c:pt>
                <c:pt idx="116">
                  <c:v>3.6935037965770681E-3</c:v>
                </c:pt>
                <c:pt idx="117">
                  <c:v>3.693503796577069E-3</c:v>
                </c:pt>
                <c:pt idx="118">
                  <c:v>3.0779198304808908E-3</c:v>
                </c:pt>
                <c:pt idx="119">
                  <c:v>1.8467518982885345E-3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0.4</c:v>
                </c:pt>
                <c:pt idx="1">
                  <c:v>0.24</c:v>
                </c:pt>
                <c:pt idx="2">
                  <c:v>0.41</c:v>
                </c:pt>
                <c:pt idx="3">
                  <c:v>0.18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0.26</c:v>
                </c:pt>
                <c:pt idx="1">
                  <c:v>0.26</c:v>
                </c:pt>
                <c:pt idx="2">
                  <c:v>0.41</c:v>
                </c:pt>
                <c:pt idx="3">
                  <c:v>0.16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0.16</c:v>
                </c:pt>
                <c:pt idx="3">
                  <c:v>0.08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0.19</c:v>
                </c:pt>
                <c:pt idx="1">
                  <c:v>0.14000000000000001</c:v>
                </c:pt>
                <c:pt idx="2">
                  <c:v>0.26</c:v>
                </c:pt>
                <c:pt idx="3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0.11</c:v>
                </c:pt>
                <c:pt idx="1">
                  <c:v>0.11</c:v>
                </c:pt>
                <c:pt idx="2">
                  <c:v>0.05</c:v>
                </c:pt>
                <c:pt idx="3">
                  <c:v>0.06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0.57650786128107567</c:v>
                </c:pt>
                <c:pt idx="116">
                  <c:v>0.55563430078641618</c:v>
                </c:pt>
                <c:pt idx="117">
                  <c:v>0.53476074029175669</c:v>
                </c:pt>
                <c:pt idx="118">
                  <c:v>0.51388717979709675</c:v>
                </c:pt>
                <c:pt idx="119">
                  <c:v>0.49301361930243726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0.73140670601294566</c:v>
                </c:pt>
                <c:pt idx="116">
                  <c:v>0.62934995633672131</c:v>
                </c:pt>
                <c:pt idx="117">
                  <c:v>0.52729320666049517</c:v>
                </c:pt>
                <c:pt idx="118">
                  <c:v>0.42523645698427082</c:v>
                </c:pt>
                <c:pt idx="119">
                  <c:v>0.32317970730804646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3.2915850627869836E-2</c:v>
                </c:pt>
                <c:pt idx="116">
                  <c:v>2.4686887970902349E-2</c:v>
                </c:pt>
                <c:pt idx="117">
                  <c:v>1.6457925313934973E-2</c:v>
                </c:pt>
                <c:pt idx="118">
                  <c:v>8.2289626569674867E-3</c:v>
                </c:pt>
                <c:pt idx="1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2206.3154647041015</c:v>
                </c:pt>
                <c:pt idx="52">
                  <c:v>2312.7308640640185</c:v>
                </c:pt>
                <c:pt idx="53">
                  <c:v>2420.4682555885979</c:v>
                </c:pt>
                <c:pt idx="54">
                  <c:v>2537.9367022199726</c:v>
                </c:pt>
                <c:pt idx="55">
                  <c:v>2625.6454154603903</c:v>
                </c:pt>
                <c:pt idx="56">
                  <c:v>2688.5742304564333</c:v>
                </c:pt>
                <c:pt idx="57">
                  <c:v>2755.2801659229385</c:v>
                </c:pt>
                <c:pt idx="58">
                  <c:v>2889.4872201128883</c:v>
                </c:pt>
                <c:pt idx="59">
                  <c:v>3008.9237453051883</c:v>
                </c:pt>
                <c:pt idx="60">
                  <c:v>3124.0563411193039</c:v>
                </c:pt>
                <c:pt idx="61">
                  <c:v>3249.7151752971549</c:v>
                </c:pt>
                <c:pt idx="62">
                  <c:v>3357.6314830545457</c:v>
                </c:pt>
                <c:pt idx="63">
                  <c:v>3407.8572455209815</c:v>
                </c:pt>
                <c:pt idx="64">
                  <c:v>3493.0710712927512</c:v>
                </c:pt>
                <c:pt idx="65">
                  <c:v>3636.9197224730915</c:v>
                </c:pt>
                <c:pt idx="66">
                  <c:v>3746.7345302564249</c:v>
                </c:pt>
                <c:pt idx="67">
                  <c:v>3882.9196027980115</c:v>
                </c:pt>
                <c:pt idx="68">
                  <c:v>4012.7133899119476</c:v>
                </c:pt>
                <c:pt idx="69">
                  <c:v>4083.8325924544665</c:v>
                </c:pt>
                <c:pt idx="70">
                  <c:v>4163.1322427527493</c:v>
                </c:pt>
                <c:pt idx="71">
                  <c:v>4227.293591797049</c:v>
                </c:pt>
                <c:pt idx="72">
                  <c:v>4371.5795937687053</c:v>
                </c:pt>
                <c:pt idx="73">
                  <c:v>4525.5270723121766</c:v>
                </c:pt>
                <c:pt idx="74">
                  <c:v>4634.7951916063639</c:v>
                </c:pt>
                <c:pt idx="75">
                  <c:v>4748.8841093957462</c:v>
                </c:pt>
                <c:pt idx="76">
                  <c:v>4822.1304271505778</c:v>
                </c:pt>
                <c:pt idx="77">
                  <c:v>4896.7583758143419</c:v>
                </c:pt>
                <c:pt idx="78">
                  <c:v>5101.5379440576653</c:v>
                </c:pt>
                <c:pt idx="79">
                  <c:v>5210.0705188391839</c:v>
                </c:pt>
                <c:pt idx="80">
                  <c:v>5350.0227720605208</c:v>
                </c:pt>
                <c:pt idx="81">
                  <c:v>5470.910506696735</c:v>
                </c:pt>
                <c:pt idx="82">
                  <c:v>5611.5088463143356</c:v>
                </c:pt>
                <c:pt idx="83">
                  <c:v>5728.8878348293056</c:v>
                </c:pt>
                <c:pt idx="84">
                  <c:v>5779.3620920635349</c:v>
                </c:pt>
                <c:pt idx="85">
                  <c:v>5927.6438899013119</c:v>
                </c:pt>
                <c:pt idx="86">
                  <c:v>6042.0310014120469</c:v>
                </c:pt>
                <c:pt idx="87">
                  <c:v>6188.1658044560882</c:v>
                </c:pt>
                <c:pt idx="88">
                  <c:v>6377.3001421191275</c:v>
                </c:pt>
                <c:pt idx="89">
                  <c:v>6548.1750842446963</c:v>
                </c:pt>
                <c:pt idx="90">
                  <c:v>6662.0552664291326</c:v>
                </c:pt>
                <c:pt idx="91">
                  <c:v>6718.1256258340727</c:v>
                </c:pt>
                <c:pt idx="92">
                  <c:v>6809.333145405024</c:v>
                </c:pt>
                <c:pt idx="93">
                  <c:v>6933.610348673943</c:v>
                </c:pt>
                <c:pt idx="94">
                  <c:v>7087.7466832409364</c:v>
                </c:pt>
                <c:pt idx="95">
                  <c:v>7227.6790568808501</c:v>
                </c:pt>
                <c:pt idx="96">
                  <c:v>7369.8280038494822</c:v>
                </c:pt>
                <c:pt idx="97">
                  <c:v>7493.3497830243086</c:v>
                </c:pt>
                <c:pt idx="98">
                  <c:v>7528.8547154466532</c:v>
                </c:pt>
                <c:pt idx="99">
                  <c:v>7615.0923396617336</c:v>
                </c:pt>
                <c:pt idx="100">
                  <c:v>7727.9586631935717</c:v>
                </c:pt>
                <c:pt idx="101">
                  <c:v>7761.8533495206138</c:v>
                </c:pt>
                <c:pt idx="102">
                  <c:v>7954.5759516305934</c:v>
                </c:pt>
                <c:pt idx="103">
                  <c:v>8090.7113252186209</c:v>
                </c:pt>
                <c:pt idx="104">
                  <c:v>8170.2793498661213</c:v>
                </c:pt>
                <c:pt idx="105">
                  <c:v>8214.8891305804227</c:v>
                </c:pt>
                <c:pt idx="106">
                  <c:v>8312.7761895096646</c:v>
                </c:pt>
                <c:pt idx="107">
                  <c:v>8405.2659420824293</c:v>
                </c:pt>
                <c:pt idx="108">
                  <c:v>8538.2205826426998</c:v>
                </c:pt>
                <c:pt idx="109">
                  <c:v>8685.6972574328265</c:v>
                </c:pt>
                <c:pt idx="110">
                  <c:v>8779.8668346358772</c:v>
                </c:pt>
                <c:pt idx="111">
                  <c:v>8872.6647207207061</c:v>
                </c:pt>
                <c:pt idx="112">
                  <c:v>8938.6351116745427</c:v>
                </c:pt>
                <c:pt idx="113">
                  <c:v>9008.6509974480578</c:v>
                </c:pt>
                <c:pt idx="114">
                  <c:v>9123.5450382850922</c:v>
                </c:pt>
                <c:pt idx="115">
                  <c:v>9237.604136702339</c:v>
                </c:pt>
                <c:pt idx="116">
                  <c:v>9341.6141067100143</c:v>
                </c:pt>
                <c:pt idx="117">
                  <c:v>9434.1933173991856</c:v>
                </c:pt>
                <c:pt idx="118">
                  <c:v>9511.9721797185721</c:v>
                </c:pt>
                <c:pt idx="119">
                  <c:v>9589.2639922930848</c:v>
                </c:pt>
                <c:pt idx="120">
                  <c:v>9658.7033702053177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0.94428011761555553</c:v>
                </c:pt>
                <c:pt idx="1">
                  <c:v>1.0337382340212398</c:v>
                </c:pt>
                <c:pt idx="2">
                  <c:v>1.0337382340212398</c:v>
                </c:pt>
                <c:pt idx="3">
                  <c:v>2.1171754216011931</c:v>
                </c:pt>
                <c:pt idx="4">
                  <c:v>2.8030209807114388</c:v>
                </c:pt>
                <c:pt idx="5">
                  <c:v>3.3397696791455438</c:v>
                </c:pt>
                <c:pt idx="6">
                  <c:v>5.089172844412257</c:v>
                </c:pt>
                <c:pt idx="7">
                  <c:v>6.0135733806043277</c:v>
                </c:pt>
                <c:pt idx="8">
                  <c:v>8.5979189656574277</c:v>
                </c:pt>
                <c:pt idx="9">
                  <c:v>10.794612712952562</c:v>
                </c:pt>
                <c:pt idx="10">
                  <c:v>14.044924275692422</c:v>
                </c:pt>
                <c:pt idx="11">
                  <c:v>19.193735864375135</c:v>
                </c:pt>
                <c:pt idx="12">
                  <c:v>20.078377237720233</c:v>
                </c:pt>
                <c:pt idx="13">
                  <c:v>26.002492501918876</c:v>
                </c:pt>
                <c:pt idx="14">
                  <c:v>32.224801487469804</c:v>
                </c:pt>
                <c:pt idx="15">
                  <c:v>37.622107843946083</c:v>
                </c:pt>
                <c:pt idx="16">
                  <c:v>43.854356620208748</c:v>
                </c:pt>
                <c:pt idx="17">
                  <c:v>48.227864533375531</c:v>
                </c:pt>
                <c:pt idx="18">
                  <c:v>50.543835769211576</c:v>
                </c:pt>
                <c:pt idx="19">
                  <c:v>55.961021707111342</c:v>
                </c:pt>
                <c:pt idx="20">
                  <c:v>62.292668390491436</c:v>
                </c:pt>
                <c:pt idx="21">
                  <c:v>69.518896237928374</c:v>
                </c:pt>
                <c:pt idx="22">
                  <c:v>77.848440854368746</c:v>
                </c:pt>
                <c:pt idx="23">
                  <c:v>81.595741952695747</c:v>
                </c:pt>
                <c:pt idx="24">
                  <c:v>83.424663443656399</c:v>
                </c:pt>
                <c:pt idx="25">
                  <c:v>87.321061402659538</c:v>
                </c:pt>
                <c:pt idx="26">
                  <c:v>92.946982945505894</c:v>
                </c:pt>
                <c:pt idx="27">
                  <c:v>105.17292552094941</c:v>
                </c:pt>
                <c:pt idx="28">
                  <c:v>103.86087314699937</c:v>
                </c:pt>
                <c:pt idx="29">
                  <c:v>108.39341771155404</c:v>
                </c:pt>
                <c:pt idx="30">
                  <c:v>111.94192299564618</c:v>
                </c:pt>
                <c:pt idx="31">
                  <c:v>118.7208602610547</c:v>
                </c:pt>
                <c:pt idx="32">
                  <c:v>123.5416587562499</c:v>
                </c:pt>
                <c:pt idx="33">
                  <c:v>123.9591299661431</c:v>
                </c:pt>
                <c:pt idx="34">
                  <c:v>128.63083160066216</c:v>
                </c:pt>
                <c:pt idx="35">
                  <c:v>130.65854890585766</c:v>
                </c:pt>
                <c:pt idx="36">
                  <c:v>131.27481592998572</c:v>
                </c:pt>
                <c:pt idx="37">
                  <c:v>131.89108295411376</c:v>
                </c:pt>
                <c:pt idx="38">
                  <c:v>130.3404756030819</c:v>
                </c:pt>
                <c:pt idx="39">
                  <c:v>131.03626095290389</c:v>
                </c:pt>
                <c:pt idx="40">
                  <c:v>132.47753060610657</c:v>
                </c:pt>
                <c:pt idx="41">
                  <c:v>132.45765102468309</c:v>
                </c:pt>
                <c:pt idx="42">
                  <c:v>131.77180546557284</c:v>
                </c:pt>
                <c:pt idx="43">
                  <c:v>130.58897037087547</c:v>
                </c:pt>
                <c:pt idx="44">
                  <c:v>128.97872427557314</c:v>
                </c:pt>
                <c:pt idx="45">
                  <c:v>129.53535255543073</c:v>
                </c:pt>
                <c:pt idx="46">
                  <c:v>130.00252271888263</c:v>
                </c:pt>
                <c:pt idx="47">
                  <c:v>131.20523739500351</c:v>
                </c:pt>
                <c:pt idx="48">
                  <c:v>130.65854890585766</c:v>
                </c:pt>
                <c:pt idx="49">
                  <c:v>130.91698346436297</c:v>
                </c:pt>
                <c:pt idx="50">
                  <c:v>131.19529760429177</c:v>
                </c:pt>
                <c:pt idx="51">
                  <c:v>130.38023476592886</c:v>
                </c:pt>
                <c:pt idx="52">
                  <c:v>123.13412733706845</c:v>
                </c:pt>
                <c:pt idx="53">
                  <c:v>115.28169267479171</c:v>
                </c:pt>
                <c:pt idx="54">
                  <c:v>109.22836013134042</c:v>
                </c:pt>
                <c:pt idx="55">
                  <c:v>111.96180257706966</c:v>
                </c:pt>
                <c:pt idx="56">
                  <c:v>109.72534966692756</c:v>
                </c:pt>
                <c:pt idx="57">
                  <c:v>105.91840982433011</c:v>
                </c:pt>
                <c:pt idx="58">
                  <c:v>104.45726058970394</c:v>
                </c:pt>
                <c:pt idx="59">
                  <c:v>99.218990884615536</c:v>
                </c:pt>
                <c:pt idx="60">
                  <c:v>94.895181925007464</c:v>
                </c:pt>
                <c:pt idx="61">
                  <c:v>91.575291827285398</c:v>
                </c:pt>
                <c:pt idx="62">
                  <c:v>91.316857268780097</c:v>
                </c:pt>
                <c:pt idx="63">
                  <c:v>81.55598278984877</c:v>
                </c:pt>
                <c:pt idx="64">
                  <c:v>78.872239297678249</c:v>
                </c:pt>
                <c:pt idx="65">
                  <c:v>77.073137178852818</c:v>
                </c:pt>
                <c:pt idx="66">
                  <c:v>73.942103104653867</c:v>
                </c:pt>
                <c:pt idx="67">
                  <c:v>71.477035008141684</c:v>
                </c:pt>
                <c:pt idx="68">
                  <c:v>70.314079494867784</c:v>
                </c:pt>
                <c:pt idx="69">
                  <c:v>70.980045472554551</c:v>
                </c:pt>
                <c:pt idx="70">
                  <c:v>69.041786283764722</c:v>
                </c:pt>
                <c:pt idx="71">
                  <c:v>66.695995675793455</c:v>
                </c:pt>
                <c:pt idx="72">
                  <c:v>65.195087278320301</c:v>
                </c:pt>
                <c:pt idx="73">
                  <c:v>62.898995623907744</c:v>
                </c:pt>
                <c:pt idx="74">
                  <c:v>60.652602923053898</c:v>
                </c:pt>
                <c:pt idx="75">
                  <c:v>58.296872524370876</c:v>
                </c:pt>
                <c:pt idx="76">
                  <c:v>57.412231151025779</c:v>
                </c:pt>
                <c:pt idx="77">
                  <c:v>57.034519103979555</c:v>
                </c:pt>
                <c:pt idx="78">
                  <c:v>55.106199705901474</c:v>
                </c:pt>
                <c:pt idx="79">
                  <c:v>52.820047842200658</c:v>
                </c:pt>
                <c:pt idx="80">
                  <c:v>50.84202949056386</c:v>
                </c:pt>
                <c:pt idx="81">
                  <c:v>49.51009753519034</c:v>
                </c:pt>
                <c:pt idx="82">
                  <c:v>47.601657718535741</c:v>
                </c:pt>
                <c:pt idx="83">
                  <c:v>47.064909020101638</c:v>
                </c:pt>
                <c:pt idx="84">
                  <c:v>47.054969229389897</c:v>
                </c:pt>
                <c:pt idx="85">
                  <c:v>46.418822623838359</c:v>
                </c:pt>
                <c:pt idx="86">
                  <c:v>44.848335691383021</c:v>
                </c:pt>
                <c:pt idx="87">
                  <c:v>43.188390642521988</c:v>
                </c:pt>
                <c:pt idx="88">
                  <c:v>42.095013664230294</c:v>
                </c:pt>
                <c:pt idx="89">
                  <c:v>41.995615757112866</c:v>
                </c:pt>
                <c:pt idx="90">
                  <c:v>41.886278059283697</c:v>
                </c:pt>
                <c:pt idx="91">
                  <c:v>38.934160217896114</c:v>
                </c:pt>
                <c:pt idx="92">
                  <c:v>37.820903658180939</c:v>
                </c:pt>
                <c:pt idx="93">
                  <c:v>37.781144495333962</c:v>
                </c:pt>
                <c:pt idx="94">
                  <c:v>36.210657562878623</c:v>
                </c:pt>
                <c:pt idx="95">
                  <c:v>37.025720401241522</c:v>
                </c:pt>
                <c:pt idx="96">
                  <c:v>34.580531886152819</c:v>
                </c:pt>
                <c:pt idx="97">
                  <c:v>32.811249139462618</c:v>
                </c:pt>
                <c:pt idx="98">
                  <c:v>32.324199394587225</c:v>
                </c:pt>
                <c:pt idx="99">
                  <c:v>31.678112998323954</c:v>
                </c:pt>
                <c:pt idx="100">
                  <c:v>31.071785764907649</c:v>
                </c:pt>
                <c:pt idx="101">
                  <c:v>30.604615601455741</c:v>
                </c:pt>
                <c:pt idx="102">
                  <c:v>30.614555392167485</c:v>
                </c:pt>
                <c:pt idx="103">
                  <c:v>29.322382599640935</c:v>
                </c:pt>
                <c:pt idx="104">
                  <c:v>28.904911389747742</c:v>
                </c:pt>
                <c:pt idx="105">
                  <c:v>27.980510853555671</c:v>
                </c:pt>
                <c:pt idx="106">
                  <c:v>27.394063201562854</c:v>
                </c:pt>
                <c:pt idx="107">
                  <c:v>26.469662665370784</c:v>
                </c:pt>
                <c:pt idx="108">
                  <c:v>25.694358989854855</c:v>
                </c:pt>
                <c:pt idx="109">
                  <c:v>24.392246406616561</c:v>
                </c:pt>
                <c:pt idx="110">
                  <c:v>23.338628591171837</c:v>
                </c:pt>
                <c:pt idx="111">
                  <c:v>21.966937472951344</c:v>
                </c:pt>
                <c:pt idx="112">
                  <c:v>20.992837983200562</c:v>
                </c:pt>
                <c:pt idx="113">
                  <c:v>19.591327492844844</c:v>
                </c:pt>
                <c:pt idx="114">
                  <c:v>18.438311770282692</c:v>
                </c:pt>
                <c:pt idx="115">
                  <c:v>17.225657303450081</c:v>
                </c:pt>
                <c:pt idx="116">
                  <c:v>15.873845766653076</c:v>
                </c:pt>
                <c:pt idx="117">
                  <c:v>14.462395485585613</c:v>
                </c:pt>
                <c:pt idx="118">
                  <c:v>13.050945204518152</c:v>
                </c:pt>
                <c:pt idx="119">
                  <c:v>10.913890201493473</c:v>
                </c:pt>
                <c:pt idx="120">
                  <c:v>9.5521388739847257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4.1000000000000002E-2</c:v>
                </c:pt>
                <c:pt idx="1">
                  <c:v>1.4999999999999999E-2</c:v>
                </c:pt>
                <c:pt idx="2">
                  <c:v>5.2999999999999999E-2</c:v>
                </c:pt>
                <c:pt idx="3">
                  <c:v>1.9E-2</c:v>
                </c:pt>
                <c:pt idx="4">
                  <c:v>8.9999999999999993E-3</c:v>
                </c:pt>
                <c:pt idx="5">
                  <c:v>8.5000000000000006E-2</c:v>
                </c:pt>
                <c:pt idx="6">
                  <c:v>7.0000000000000007E-2</c:v>
                </c:pt>
                <c:pt idx="7">
                  <c:v>5.8999999999999997E-2</c:v>
                </c:pt>
                <c:pt idx="8">
                  <c:v>0.219</c:v>
                </c:pt>
                <c:pt idx="9">
                  <c:v>3.5999999999999997E-2</c:v>
                </c:pt>
                <c:pt idx="10">
                  <c:v>0.107</c:v>
                </c:pt>
                <c:pt idx="11">
                  <c:v>0.14199999999999999</c:v>
                </c:pt>
                <c:pt idx="12">
                  <c:v>0.38600000000000001</c:v>
                </c:pt>
                <c:pt idx="13">
                  <c:v>0.82</c:v>
                </c:pt>
                <c:pt idx="14">
                  <c:v>4.9000000000000002E-2</c:v>
                </c:pt>
                <c:pt idx="16">
                  <c:v>0.17399999999999999</c:v>
                </c:pt>
                <c:pt idx="17">
                  <c:v>9.8000000000000004E-2</c:v>
                </c:pt>
                <c:pt idx="18">
                  <c:v>1.1459999999999999</c:v>
                </c:pt>
                <c:pt idx="19">
                  <c:v>0.32600000000000001</c:v>
                </c:pt>
                <c:pt idx="20">
                  <c:v>8.5000000000000006E-2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2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  <c:pt idx="121">
                  <c:v>100.28117422483621</c:v>
                </c:pt>
                <c:pt idx="122">
                  <c:v>100.34566372594541</c:v>
                </c:pt>
                <c:pt idx="123">
                  <c:v>100.34566372594541</c:v>
                </c:pt>
                <c:pt idx="124">
                  <c:v>100.41015322705464</c:v>
                </c:pt>
                <c:pt idx="125">
                  <c:v>100.47464272816386</c:v>
                </c:pt>
                <c:pt idx="126">
                  <c:v>100.47464272816386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4.4729058202842106E-2</c:v>
                </c:pt>
                <c:pt idx="8">
                  <c:v>6.8513557405940687E-2</c:v>
                </c:pt>
                <c:pt idx="9">
                  <c:v>9.5137996812394307E-2</c:v>
                </c:pt>
                <c:pt idx="10">
                  <c:v>0.13276720450684878</c:v>
                </c:pt>
                <c:pt idx="11">
                  <c:v>0.18424112069265913</c:v>
                </c:pt>
                <c:pt idx="12">
                  <c:v>0.22258031343795237</c:v>
                </c:pt>
                <c:pt idx="13">
                  <c:v>0.33617792157215448</c:v>
                </c:pt>
                <c:pt idx="14">
                  <c:v>0.45368044748596975</c:v>
                </c:pt>
                <c:pt idx="15">
                  <c:v>0.63437164292443526</c:v>
                </c:pt>
                <c:pt idx="16">
                  <c:v>0.85269204605735494</c:v>
                </c:pt>
                <c:pt idx="17">
                  <c:v>1.0486479200888537</c:v>
                </c:pt>
                <c:pt idx="18">
                  <c:v>1.2233042425951897</c:v>
                </c:pt>
                <c:pt idx="19">
                  <c:v>1.237858936137384</c:v>
                </c:pt>
                <c:pt idx="20">
                  <c:v>1.3929906697456538</c:v>
                </c:pt>
                <c:pt idx="21">
                  <c:v>1.5193680087949539</c:v>
                </c:pt>
                <c:pt idx="22">
                  <c:v>1.6858595032166439</c:v>
                </c:pt>
                <c:pt idx="23">
                  <c:v>1.9876031498231177</c:v>
                </c:pt>
                <c:pt idx="24">
                  <c:v>2.2158633436677815</c:v>
                </c:pt>
                <c:pt idx="25">
                  <c:v>2.5516862727145164</c:v>
                </c:pt>
                <c:pt idx="26">
                  <c:v>2.9879720864549366</c:v>
                </c:pt>
                <c:pt idx="27">
                  <c:v>3.4107681842294197</c:v>
                </c:pt>
                <c:pt idx="28">
                  <c:v>3.6667177950567935</c:v>
                </c:pt>
                <c:pt idx="29">
                  <c:v>3.8268194240209348</c:v>
                </c:pt>
                <c:pt idx="30">
                  <c:v>3.8541538484782274</c:v>
                </c:pt>
                <c:pt idx="31">
                  <c:v>3.6976021447682812</c:v>
                </c:pt>
                <c:pt idx="32">
                  <c:v>3.7022170475987335</c:v>
                </c:pt>
                <c:pt idx="33">
                  <c:v>4.0465597972555338</c:v>
                </c:pt>
                <c:pt idx="34">
                  <c:v>4.3351687204214899</c:v>
                </c:pt>
                <c:pt idx="35">
                  <c:v>4.5350295122326019</c:v>
                </c:pt>
                <c:pt idx="36">
                  <c:v>4.6315874791466731</c:v>
                </c:pt>
                <c:pt idx="37">
                  <c:v>4.4956253419110492</c:v>
                </c:pt>
                <c:pt idx="38">
                  <c:v>4.1928167177283173</c:v>
                </c:pt>
                <c:pt idx="39">
                  <c:v>3.931897211545071</c:v>
                </c:pt>
                <c:pt idx="40">
                  <c:v>3.7753455078351239</c:v>
                </c:pt>
                <c:pt idx="41">
                  <c:v>3.5119410539739437</c:v>
                </c:pt>
                <c:pt idx="42">
                  <c:v>3.3117252696374129</c:v>
                </c:pt>
                <c:pt idx="43">
                  <c:v>3.1065395899450112</c:v>
                </c:pt>
                <c:pt idx="44">
                  <c:v>2.9031288728797051</c:v>
                </c:pt>
                <c:pt idx="45">
                  <c:v>2.7845613693896314</c:v>
                </c:pt>
                <c:pt idx="46">
                  <c:v>2.662443940645363</c:v>
                </c:pt>
                <c:pt idx="47">
                  <c:v>2.6368844788151669</c:v>
                </c:pt>
                <c:pt idx="48">
                  <c:v>2.4235339710381192</c:v>
                </c:pt>
                <c:pt idx="49">
                  <c:v>2.3209411311919181</c:v>
                </c:pt>
                <c:pt idx="50">
                  <c:v>2.2723071552094631</c:v>
                </c:pt>
                <c:pt idx="51">
                  <c:v>2.2233181867015892</c:v>
                </c:pt>
                <c:pt idx="52">
                  <c:v>2.2588174392435261</c:v>
                </c:pt>
                <c:pt idx="53">
                  <c:v>2.2968016394633994</c:v>
                </c:pt>
                <c:pt idx="54">
                  <c:v>2.361765271615146</c:v>
                </c:pt>
                <c:pt idx="55">
                  <c:v>2.210183463261072</c:v>
                </c:pt>
                <c:pt idx="56">
                  <c:v>2.0646365278391241</c:v>
                </c:pt>
                <c:pt idx="57">
                  <c:v>1.9538788599082775</c:v>
                </c:pt>
                <c:pt idx="58">
                  <c:v>1.8381512966215592</c:v>
                </c:pt>
                <c:pt idx="59">
                  <c:v>1.7795775299273622</c:v>
                </c:pt>
                <c:pt idx="60">
                  <c:v>1.7699927317410367</c:v>
                </c:pt>
                <c:pt idx="61">
                  <c:v>1.7710577093172952</c:v>
                </c:pt>
                <c:pt idx="62">
                  <c:v>1.6304806692512201</c:v>
                </c:pt>
                <c:pt idx="63">
                  <c:v>1.45866428694824</c:v>
                </c:pt>
                <c:pt idx="64">
                  <c:v>1.328382030119327</c:v>
                </c:pt>
                <c:pt idx="65">
                  <c:v>1.1839000722736384</c:v>
                </c:pt>
                <c:pt idx="66">
                  <c:v>1.3894407444914618</c:v>
                </c:pt>
                <c:pt idx="67">
                  <c:v>1.5289528069812772</c:v>
                </c:pt>
                <c:pt idx="68">
                  <c:v>1.5822016857941823</c:v>
                </c:pt>
                <c:pt idx="69">
                  <c:v>1.4331048251180412</c:v>
                </c:pt>
                <c:pt idx="70">
                  <c:v>1.2055546163242192</c:v>
                </c:pt>
                <c:pt idx="71">
                  <c:v>0.95812482610691252</c:v>
                </c:pt>
                <c:pt idx="72">
                  <c:v>0.80583303270199613</c:v>
                </c:pt>
                <c:pt idx="73">
                  <c:v>0.99788398895388342</c:v>
                </c:pt>
                <c:pt idx="74">
                  <c:v>1.1697003712568654</c:v>
                </c:pt>
                <c:pt idx="75">
                  <c:v>1.251348652103323</c:v>
                </c:pt>
                <c:pt idx="76">
                  <c:v>1.1977447807649944</c:v>
                </c:pt>
                <c:pt idx="77">
                  <c:v>1.0379981443262725</c:v>
                </c:pt>
                <c:pt idx="78">
                  <c:v>0.80938295795619031</c:v>
                </c:pt>
                <c:pt idx="79">
                  <c:v>0.71140502094043845</c:v>
                </c:pt>
                <c:pt idx="80">
                  <c:v>0.71814987892340632</c:v>
                </c:pt>
                <c:pt idx="81">
                  <c:v>0.78524346622767016</c:v>
                </c:pt>
                <c:pt idx="82">
                  <c:v>0.81151291310870621</c:v>
                </c:pt>
                <c:pt idx="83">
                  <c:v>0.81257789068496533</c:v>
                </c:pt>
                <c:pt idx="84">
                  <c:v>0.74654928095696271</c:v>
                </c:pt>
                <c:pt idx="85">
                  <c:v>0.65247626172082418</c:v>
                </c:pt>
                <c:pt idx="86">
                  <c:v>0.55485331723049358</c:v>
                </c:pt>
                <c:pt idx="87">
                  <c:v>0.51473916185810453</c:v>
                </c:pt>
                <c:pt idx="88">
                  <c:v>0.54562351156959055</c:v>
                </c:pt>
                <c:pt idx="89">
                  <c:v>0.55911322753552728</c:v>
                </c:pt>
                <c:pt idx="90">
                  <c:v>0.53213379560365492</c:v>
                </c:pt>
                <c:pt idx="91">
                  <c:v>0.46149028304519785</c:v>
                </c:pt>
                <c:pt idx="92">
                  <c:v>0.37345213674118988</c:v>
                </c:pt>
                <c:pt idx="93">
                  <c:v>0.33333798136879866</c:v>
                </c:pt>
                <c:pt idx="94">
                  <c:v>0.30316361670815029</c:v>
                </c:pt>
                <c:pt idx="95">
                  <c:v>0.3067135419623444</c:v>
                </c:pt>
                <c:pt idx="96">
                  <c:v>0.38019699472415786</c:v>
                </c:pt>
                <c:pt idx="97">
                  <c:v>0.40398149392725663</c:v>
                </c:pt>
                <c:pt idx="98">
                  <c:v>0.39972158362222177</c:v>
                </c:pt>
                <c:pt idx="99">
                  <c:v>0.34824766743641178</c:v>
                </c:pt>
                <c:pt idx="100">
                  <c:v>0.3223332130807971</c:v>
                </c:pt>
                <c:pt idx="101">
                  <c:v>0.27831413992879256</c:v>
                </c:pt>
                <c:pt idx="102">
                  <c:v>0.23003515647175829</c:v>
                </c:pt>
                <c:pt idx="103">
                  <c:v>0.23110013404801927</c:v>
                </c:pt>
                <c:pt idx="104">
                  <c:v>0.24103992475976199</c:v>
                </c:pt>
                <c:pt idx="105">
                  <c:v>0.25594961082737699</c:v>
                </c:pt>
                <c:pt idx="106">
                  <c:v>0.2431698799122799</c:v>
                </c:pt>
                <c:pt idx="107">
                  <c:v>0.24387986496311745</c:v>
                </c:pt>
                <c:pt idx="108">
                  <c:v>0.24955974536982639</c:v>
                </c:pt>
                <c:pt idx="109">
                  <c:v>0.25665959587821363</c:v>
                </c:pt>
                <c:pt idx="110">
                  <c:v>0.26162949123408297</c:v>
                </c:pt>
                <c:pt idx="111">
                  <c:v>0.25523962577653231</c:v>
                </c:pt>
                <c:pt idx="112">
                  <c:v>0.23926496213266243</c:v>
                </c:pt>
                <c:pt idx="113">
                  <c:v>0.19915080676027222</c:v>
                </c:pt>
                <c:pt idx="114">
                  <c:v>0.1664914944216887</c:v>
                </c:pt>
                <c:pt idx="115">
                  <c:v>0.16116660654040008</c:v>
                </c:pt>
                <c:pt idx="116">
                  <c:v>0.1686214495742076</c:v>
                </c:pt>
                <c:pt idx="117">
                  <c:v>0.18743605342143407</c:v>
                </c:pt>
                <c:pt idx="118">
                  <c:v>0.20412070211614564</c:v>
                </c:pt>
                <c:pt idx="119">
                  <c:v>0.19240594877730746</c:v>
                </c:pt>
                <c:pt idx="120">
                  <c:v>0.15868165886246388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4.9188646394691931E-3</c:v>
                </c:pt>
                <c:pt idx="11">
                  <c:v>1.3116972371917847E-2</c:v>
                </c:pt>
                <c:pt idx="12">
                  <c:v>2.0495269331121641E-2</c:v>
                </c:pt>
                <c:pt idx="13">
                  <c:v>2.3774512424101103E-2</c:v>
                </c:pt>
                <c:pt idx="14">
                  <c:v>4.2630160208733003E-2</c:v>
                </c:pt>
                <c:pt idx="15">
                  <c:v>6.0665997220120033E-2</c:v>
                </c:pt>
                <c:pt idx="16">
                  <c:v>7.4602780365282756E-2</c:v>
                </c:pt>
                <c:pt idx="17">
                  <c:v>9.0179185056935188E-2</c:v>
                </c:pt>
                <c:pt idx="18">
                  <c:v>0.14182726377136168</c:v>
                </c:pt>
                <c:pt idx="19">
                  <c:v>0.19429515325903313</c:v>
                </c:pt>
                <c:pt idx="20">
                  <c:v>0.25660077202564285</c:v>
                </c:pt>
                <c:pt idx="21">
                  <c:v>0.35661768636151642</c:v>
                </c:pt>
                <c:pt idx="22">
                  <c:v>0.4435176283254722</c:v>
                </c:pt>
                <c:pt idx="23">
                  <c:v>0.50008457167936793</c:v>
                </c:pt>
                <c:pt idx="24">
                  <c:v>0.51566097637102049</c:v>
                </c:pt>
                <c:pt idx="25">
                  <c:v>0.55829113657975327</c:v>
                </c:pt>
                <c:pt idx="26">
                  <c:v>0.5812458382306096</c:v>
                </c:pt>
                <c:pt idx="27">
                  <c:v>0.64027221390424005</c:v>
                </c:pt>
                <c:pt idx="28">
                  <c:v>0.71077594040329828</c:v>
                </c:pt>
                <c:pt idx="29">
                  <c:v>0.83128812407029351</c:v>
                </c:pt>
                <c:pt idx="30">
                  <c:v>1.0075474403179394</c:v>
                </c:pt>
                <c:pt idx="31">
                  <c:v>1.1337982993976488</c:v>
                </c:pt>
                <c:pt idx="32">
                  <c:v>1.2780849954887452</c:v>
                </c:pt>
                <c:pt idx="33">
                  <c:v>1.340390614255355</c:v>
                </c:pt>
                <c:pt idx="34">
                  <c:v>1.4043358545684546</c:v>
                </c:pt>
                <c:pt idx="35">
                  <c:v>1.4043358545684546</c:v>
                </c:pt>
                <c:pt idx="36">
                  <c:v>1.5002537150381037</c:v>
                </c:pt>
                <c:pt idx="37">
                  <c:v>1.5273074705551843</c:v>
                </c:pt>
                <c:pt idx="38">
                  <c:v>1.5986310078274877</c:v>
                </c:pt>
                <c:pt idx="39">
                  <c:v>1.6502790865419144</c:v>
                </c:pt>
                <c:pt idx="40">
                  <c:v>1.6797922743787297</c:v>
                </c:pt>
                <c:pt idx="41">
                  <c:v>1.6084687371064257</c:v>
                </c:pt>
                <c:pt idx="42">
                  <c:v>1.5576404691652441</c:v>
                </c:pt>
                <c:pt idx="43">
                  <c:v>1.6068291155599359</c:v>
                </c:pt>
                <c:pt idx="44">
                  <c:v>1.5248480382354495</c:v>
                </c:pt>
                <c:pt idx="45">
                  <c:v>1.5445234967933263</c:v>
                </c:pt>
                <c:pt idx="46">
                  <c:v>1.5666583876709386</c:v>
                </c:pt>
                <c:pt idx="47">
                  <c:v>1.7150441376282595</c:v>
                </c:pt>
                <c:pt idx="48">
                  <c:v>1.8167006735106224</c:v>
                </c:pt>
                <c:pt idx="49">
                  <c:v>1.9691854773341659</c:v>
                </c:pt>
                <c:pt idx="50">
                  <c:v>2.1216702811577117</c:v>
                </c:pt>
                <c:pt idx="51">
                  <c:v>2.1856155214708108</c:v>
                </c:pt>
                <c:pt idx="52">
                  <c:v>2.1708589275524037</c:v>
                </c:pt>
                <c:pt idx="53">
                  <c:v>2.0765806886292442</c:v>
                </c:pt>
                <c:pt idx="54">
                  <c:v>1.9888609358920437</c:v>
                </c:pt>
                <c:pt idx="55">
                  <c:v>1.9027808047013326</c:v>
                </c:pt>
                <c:pt idx="56">
                  <c:v>1.8330968889755179</c:v>
                </c:pt>
                <c:pt idx="57">
                  <c:v>1.803583701138703</c:v>
                </c:pt>
                <c:pt idx="58">
                  <c:v>1.7871874856738057</c:v>
                </c:pt>
                <c:pt idx="59">
                  <c:v>1.7584941086102364</c:v>
                </c:pt>
                <c:pt idx="60">
                  <c:v>1.7125847053085237</c:v>
                </c:pt>
                <c:pt idx="61">
                  <c:v>1.6666753020068117</c:v>
                </c:pt>
                <c:pt idx="62">
                  <c:v>1.5953517647345086</c:v>
                </c:pt>
                <c:pt idx="63">
                  <c:v>1.5117310658635328</c:v>
                </c:pt>
                <c:pt idx="64">
                  <c:v>1.435488663951761</c:v>
                </c:pt>
                <c:pt idx="65">
                  <c:v>1.3969575576092526</c:v>
                </c:pt>
                <c:pt idx="66">
                  <c:v>1.3822009636908443</c:v>
                </c:pt>
                <c:pt idx="67">
                  <c:v>1.3125170479650297</c:v>
                </c:pt>
                <c:pt idx="68">
                  <c:v>1.2108605120826652</c:v>
                </c:pt>
                <c:pt idx="69">
                  <c:v>1.062474762125345</c:v>
                </c:pt>
                <c:pt idx="70">
                  <c:v>0.90835033675530952</c:v>
                </c:pt>
                <c:pt idx="71">
                  <c:v>0.76570326221070417</c:v>
                </c:pt>
                <c:pt idx="72">
                  <c:v>0.6894608602989315</c:v>
                </c:pt>
                <c:pt idx="73">
                  <c:v>0.70585707576382872</c:v>
                </c:pt>
                <c:pt idx="74">
                  <c:v>0.70339764344409428</c:v>
                </c:pt>
                <c:pt idx="75">
                  <c:v>0.68946086029893183</c:v>
                </c:pt>
                <c:pt idx="76">
                  <c:v>0.68126275256648428</c:v>
                </c:pt>
                <c:pt idx="77">
                  <c:v>0.68946086029893172</c:v>
                </c:pt>
                <c:pt idx="78">
                  <c:v>0.68946086029893283</c:v>
                </c:pt>
                <c:pt idx="79">
                  <c:v>0.69601934648489039</c:v>
                </c:pt>
                <c:pt idx="80">
                  <c:v>0.7238929127752165</c:v>
                </c:pt>
                <c:pt idx="81">
                  <c:v>0.81161266551241684</c:v>
                </c:pt>
                <c:pt idx="82">
                  <c:v>0.8689994196395584</c:v>
                </c:pt>
                <c:pt idx="83">
                  <c:v>0.87309847350578185</c:v>
                </c:pt>
                <c:pt idx="84">
                  <c:v>0.83374755639002718</c:v>
                </c:pt>
                <c:pt idx="85">
                  <c:v>0.81161266551241684</c:v>
                </c:pt>
                <c:pt idx="86">
                  <c:v>0.78455890999533551</c:v>
                </c:pt>
                <c:pt idx="87">
                  <c:v>0.71323537272303283</c:v>
                </c:pt>
                <c:pt idx="88">
                  <c:v>0.68454199565946239</c:v>
                </c:pt>
                <c:pt idx="89">
                  <c:v>0.64765051086344372</c:v>
                </c:pt>
                <c:pt idx="90">
                  <c:v>0.55419208271352904</c:v>
                </c:pt>
                <c:pt idx="91">
                  <c:v>0.42302235899434948</c:v>
                </c:pt>
                <c:pt idx="92">
                  <c:v>0.34432052476284314</c:v>
                </c:pt>
                <c:pt idx="93">
                  <c:v>0.3238252554317213</c:v>
                </c:pt>
                <c:pt idx="94">
                  <c:v>0.31644695847251775</c:v>
                </c:pt>
                <c:pt idx="95">
                  <c:v>0.31152809383304914</c:v>
                </c:pt>
                <c:pt idx="96">
                  <c:v>0.2926724460484163</c:v>
                </c:pt>
                <c:pt idx="97">
                  <c:v>0.26397906898484741</c:v>
                </c:pt>
                <c:pt idx="98">
                  <c:v>0.23774512424101144</c:v>
                </c:pt>
                <c:pt idx="99">
                  <c:v>0.21315080104366602</c:v>
                </c:pt>
                <c:pt idx="100">
                  <c:v>0.21643004413664554</c:v>
                </c:pt>
                <c:pt idx="101">
                  <c:v>0.22462815186909324</c:v>
                </c:pt>
                <c:pt idx="102">
                  <c:v>0.25824039357213324</c:v>
                </c:pt>
                <c:pt idx="103">
                  <c:v>0.26971774439756041</c:v>
                </c:pt>
                <c:pt idx="104">
                  <c:v>0.26561869053133641</c:v>
                </c:pt>
                <c:pt idx="105">
                  <c:v>0.2623394474383563</c:v>
                </c:pt>
                <c:pt idx="106">
                  <c:v>0.23856493501425544</c:v>
                </c:pt>
                <c:pt idx="107">
                  <c:v>0.23446588114803235</c:v>
                </c:pt>
                <c:pt idx="108">
                  <c:v>0.23528569192127691</c:v>
                </c:pt>
                <c:pt idx="109">
                  <c:v>0.24758285351995002</c:v>
                </c:pt>
                <c:pt idx="110">
                  <c:v>0.25086209661292969</c:v>
                </c:pt>
                <c:pt idx="111">
                  <c:v>0.23282625960154238</c:v>
                </c:pt>
                <c:pt idx="112">
                  <c:v>0.19921401789850232</c:v>
                </c:pt>
                <c:pt idx="113">
                  <c:v>0.1557640469165236</c:v>
                </c:pt>
                <c:pt idx="114">
                  <c:v>0.13444896681215771</c:v>
                </c:pt>
                <c:pt idx="115">
                  <c:v>0.12625085907970859</c:v>
                </c:pt>
                <c:pt idx="116">
                  <c:v>0.12543104830646407</c:v>
                </c:pt>
                <c:pt idx="117">
                  <c:v>0.13690839913189223</c:v>
                </c:pt>
                <c:pt idx="118">
                  <c:v>0.15084518227705446</c:v>
                </c:pt>
                <c:pt idx="119">
                  <c:v>0.14264707454460585</c:v>
                </c:pt>
                <c:pt idx="120">
                  <c:v>0.12871029139944312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</c:v>
                </c:pt>
                <c:pt idx="8">
                  <c:v>6.9095894045592219E-3</c:v>
                </c:pt>
                <c:pt idx="9">
                  <c:v>1.1515982340932035E-2</c:v>
                </c:pt>
                <c:pt idx="10">
                  <c:v>2.7638357618236888E-2</c:v>
                </c:pt>
                <c:pt idx="11">
                  <c:v>3.6851143490982528E-2</c:v>
                </c:pt>
                <c:pt idx="12">
                  <c:v>4.6063929363728155E-2</c:v>
                </c:pt>
                <c:pt idx="13">
                  <c:v>5.9883108172846616E-2</c:v>
                </c:pt>
                <c:pt idx="14">
                  <c:v>6.6792697577405816E-2</c:v>
                </c:pt>
                <c:pt idx="15">
                  <c:v>7.3702286981965043E-2</c:v>
                </c:pt>
                <c:pt idx="16">
                  <c:v>6.4489501109219416E-2</c:v>
                </c:pt>
                <c:pt idx="17">
                  <c:v>7.8308679918337856E-2</c:v>
                </c:pt>
                <c:pt idx="18">
                  <c:v>0.11515982340932038</c:v>
                </c:pt>
                <c:pt idx="19">
                  <c:v>0.19807489626403102</c:v>
                </c:pt>
                <c:pt idx="20">
                  <c:v>0.28789955852330096</c:v>
                </c:pt>
                <c:pt idx="21">
                  <c:v>0.4422137218917902</c:v>
                </c:pt>
                <c:pt idx="22">
                  <c:v>0.5757991170466018</c:v>
                </c:pt>
                <c:pt idx="23">
                  <c:v>0.67944295811499034</c:v>
                </c:pt>
                <c:pt idx="24">
                  <c:v>0.78538999565156498</c:v>
                </c:pt>
                <c:pt idx="25">
                  <c:v>0.95582653429735909</c:v>
                </c:pt>
                <c:pt idx="26">
                  <c:v>1.2114813422660504</c:v>
                </c:pt>
                <c:pt idx="27">
                  <c:v>1.3657955056345397</c:v>
                </c:pt>
                <c:pt idx="28">
                  <c:v>1.6421790818169084</c:v>
                </c:pt>
                <c:pt idx="29">
                  <c:v>1.7688548875671608</c:v>
                </c:pt>
                <c:pt idx="30">
                  <c:v>1.7803708699080936</c:v>
                </c:pt>
                <c:pt idx="31">
                  <c:v>1.7204877617352463</c:v>
                </c:pt>
                <c:pt idx="32">
                  <c:v>1.8356475851445677</c:v>
                </c:pt>
                <c:pt idx="33">
                  <c:v>1.9531106050220741</c:v>
                </c:pt>
                <c:pt idx="34">
                  <c:v>1.9024402827219731</c:v>
                </c:pt>
                <c:pt idx="35">
                  <c:v>1.8932274968492262</c:v>
                </c:pt>
                <c:pt idx="36">
                  <c:v>1.8471635674854987</c:v>
                </c:pt>
                <c:pt idx="37">
                  <c:v>1.7803708699080929</c:v>
                </c:pt>
                <c:pt idx="38">
                  <c:v>1.672120635903332</c:v>
                </c:pt>
                <c:pt idx="39">
                  <c:v>1.7688548875671608</c:v>
                </c:pt>
                <c:pt idx="40">
                  <c:v>1.8402539780809397</c:v>
                </c:pt>
                <c:pt idx="41">
                  <c:v>1.759642101694415</c:v>
                </c:pt>
                <c:pt idx="42">
                  <c:v>1.7204877617352465</c:v>
                </c:pt>
                <c:pt idx="43">
                  <c:v>1.6836366182442641</c:v>
                </c:pt>
                <c:pt idx="44">
                  <c:v>1.734306940544365</c:v>
                </c:pt>
                <c:pt idx="45">
                  <c:v>1.7895836557808391</c:v>
                </c:pt>
                <c:pt idx="46">
                  <c:v>1.8701955321673633</c:v>
                </c:pt>
                <c:pt idx="47">
                  <c:v>1.8978338897856009</c:v>
                </c:pt>
                <c:pt idx="48">
                  <c:v>1.7158813687988745</c:v>
                </c:pt>
                <c:pt idx="49">
                  <c:v>1.5247160619394018</c:v>
                </c:pt>
                <c:pt idx="50">
                  <c:v>1.4118594349982678</c:v>
                </c:pt>
                <c:pt idx="51">
                  <c:v>1.3105187903980655</c:v>
                </c:pt>
                <c:pt idx="52">
                  <c:v>1.2598484680979638</c:v>
                </c:pt>
                <c:pt idx="53">
                  <c:v>1.3842210773800301</c:v>
                </c:pt>
                <c:pt idx="54">
                  <c:v>1.5915087595168069</c:v>
                </c:pt>
                <c:pt idx="55">
                  <c:v>1.7757644769717205</c:v>
                </c:pt>
                <c:pt idx="56">
                  <c:v>1.8494667639536857</c:v>
                </c:pt>
                <c:pt idx="57">
                  <c:v>2.0014777308539888</c:v>
                </c:pt>
                <c:pt idx="58">
                  <c:v>2.0498448566859047</c:v>
                </c:pt>
                <c:pt idx="59">
                  <c:v>1.96923298029938</c:v>
                </c:pt>
                <c:pt idx="60">
                  <c:v>1.9346850332765828</c:v>
                </c:pt>
                <c:pt idx="61">
                  <c:v>1.819525209867261</c:v>
                </c:pt>
                <c:pt idx="62">
                  <c:v>1.683636618244263</c:v>
                </c:pt>
                <c:pt idx="63">
                  <c:v>1.4832585255120461</c:v>
                </c:pt>
                <c:pt idx="64">
                  <c:v>1.2828804327798289</c:v>
                </c:pt>
                <c:pt idx="65">
                  <c:v>1.1055343047294763</c:v>
                </c:pt>
                <c:pt idx="66">
                  <c:v>0.96273612370191997</c:v>
                </c:pt>
                <c:pt idx="67">
                  <c:v>0.92818817667912346</c:v>
                </c:pt>
                <c:pt idx="68">
                  <c:v>0.87751785437902141</c:v>
                </c:pt>
                <c:pt idx="69">
                  <c:v>0.88212424731539352</c:v>
                </c:pt>
                <c:pt idx="70">
                  <c:v>0.8798210508472073</c:v>
                </c:pt>
                <c:pt idx="71">
                  <c:v>0.85909228263352932</c:v>
                </c:pt>
                <c:pt idx="72">
                  <c:v>0.80611876386524106</c:v>
                </c:pt>
                <c:pt idx="73">
                  <c:v>0.75775163803332801</c:v>
                </c:pt>
                <c:pt idx="74">
                  <c:v>0.7416292627560237</c:v>
                </c:pt>
                <c:pt idx="75">
                  <c:v>0.71629410160597262</c:v>
                </c:pt>
                <c:pt idx="76">
                  <c:v>0.6679269757740578</c:v>
                </c:pt>
                <c:pt idx="77">
                  <c:v>0.64719820756038005</c:v>
                </c:pt>
                <c:pt idx="78">
                  <c:v>0.61725665347395653</c:v>
                </c:pt>
                <c:pt idx="79">
                  <c:v>0.61955984994214264</c:v>
                </c:pt>
                <c:pt idx="80">
                  <c:v>0.66332058283768613</c:v>
                </c:pt>
                <c:pt idx="81">
                  <c:v>0.68404935105136477</c:v>
                </c:pt>
                <c:pt idx="82">
                  <c:v>0.71168770866960174</c:v>
                </c:pt>
                <c:pt idx="83">
                  <c:v>0.68635254751955133</c:v>
                </c:pt>
                <c:pt idx="84">
                  <c:v>0.68404935105136444</c:v>
                </c:pt>
                <c:pt idx="85">
                  <c:v>0.6471982075603806</c:v>
                </c:pt>
                <c:pt idx="86">
                  <c:v>0.62646943934670252</c:v>
                </c:pt>
                <c:pt idx="87">
                  <c:v>0.65410779696493948</c:v>
                </c:pt>
                <c:pt idx="88">
                  <c:v>0.65871418990131181</c:v>
                </c:pt>
                <c:pt idx="89">
                  <c:v>0.64028861815582017</c:v>
                </c:pt>
                <c:pt idx="90">
                  <c:v>0.58270870645115991</c:v>
                </c:pt>
                <c:pt idx="91">
                  <c:v>0.52973518768287264</c:v>
                </c:pt>
                <c:pt idx="92">
                  <c:v>0.46754888304183895</c:v>
                </c:pt>
                <c:pt idx="93">
                  <c:v>0.41918175720992523</c:v>
                </c:pt>
                <c:pt idx="94">
                  <c:v>0.40075618546443481</c:v>
                </c:pt>
                <c:pt idx="95">
                  <c:v>0.41227216780536718</c:v>
                </c:pt>
                <c:pt idx="96">
                  <c:v>0.4330009360190456</c:v>
                </c:pt>
                <c:pt idx="97">
                  <c:v>0.4376073289554186</c:v>
                </c:pt>
                <c:pt idx="98">
                  <c:v>0.40536257840080919</c:v>
                </c:pt>
                <c:pt idx="99">
                  <c:v>0.33856988082340372</c:v>
                </c:pt>
                <c:pt idx="100">
                  <c:v>0.28559636205511607</c:v>
                </c:pt>
                <c:pt idx="101">
                  <c:v>0.25795800443687861</c:v>
                </c:pt>
                <c:pt idx="102">
                  <c:v>0.26486759384143754</c:v>
                </c:pt>
                <c:pt idx="103">
                  <c:v>0.29941554086423339</c:v>
                </c:pt>
                <c:pt idx="104">
                  <c:v>0.36160184550526603</c:v>
                </c:pt>
                <c:pt idx="105">
                  <c:v>0.40536257840080769</c:v>
                </c:pt>
                <c:pt idx="106">
                  <c:v>0.39845298899624837</c:v>
                </c:pt>
                <c:pt idx="107">
                  <c:v>0.37081463137801046</c:v>
                </c:pt>
                <c:pt idx="108">
                  <c:v>0.31323471967334976</c:v>
                </c:pt>
                <c:pt idx="109">
                  <c:v>0.25335161150050367</c:v>
                </c:pt>
                <c:pt idx="110">
                  <c:v>0.193468503327658</c:v>
                </c:pt>
                <c:pt idx="111">
                  <c:v>0.1589205563048621</c:v>
                </c:pt>
                <c:pt idx="112">
                  <c:v>0.15661735983667568</c:v>
                </c:pt>
                <c:pt idx="113">
                  <c:v>0.17273973511398105</c:v>
                </c:pt>
                <c:pt idx="114">
                  <c:v>0.20037809273221688</c:v>
                </c:pt>
                <c:pt idx="115">
                  <c:v>0.22110686094589477</c:v>
                </c:pt>
                <c:pt idx="116">
                  <c:v>0.23722923622319969</c:v>
                </c:pt>
                <c:pt idx="117">
                  <c:v>0.25104841503231867</c:v>
                </c:pt>
                <c:pt idx="118">
                  <c:v>0.25795800443687861</c:v>
                </c:pt>
                <c:pt idx="119">
                  <c:v>0.25795800443687761</c:v>
                </c:pt>
                <c:pt idx="120">
                  <c:v>0.23953243269138672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13"/>
          <c:min val="85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ax val="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160.33876397112132</c:v>
                </c:pt>
                <c:pt idx="1">
                  <c:v>88.972423598718763</c:v>
                </c:pt>
                <c:pt idx="2">
                  <c:v>94.606098127224897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162.03846818282935</c:v>
                </c:pt>
                <c:pt idx="1">
                  <c:v>90.76289032748555</c:v>
                </c:pt>
                <c:pt idx="2">
                  <c:v>97.056699169375236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163.57913574314946</c:v>
                </c:pt>
                <c:pt idx="1">
                  <c:v>92.094263023235214</c:v>
                </c:pt>
                <c:pt idx="2">
                  <c:v>98.346489191559613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164.73215146571161</c:v>
                </c:pt>
                <c:pt idx="1">
                  <c:v>93.081315194222029</c:v>
                </c:pt>
                <c:pt idx="2">
                  <c:v>100.08770572150854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164.79179020998205</c:v>
                </c:pt>
                <c:pt idx="1">
                  <c:v>93.173134000825456</c:v>
                </c:pt>
                <c:pt idx="2">
                  <c:v>100.15219522261776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0.4</c:v>
                </c:pt>
                <c:pt idx="1">
                  <c:v>0.24</c:v>
                </c:pt>
                <c:pt idx="2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0.26</c:v>
                </c:pt>
                <c:pt idx="1">
                  <c:v>0.26</c:v>
                </c:pt>
                <c:pt idx="2">
                  <c:v>0.41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0.24</c:v>
                </c:pt>
                <c:pt idx="1">
                  <c:v>0.2</c:v>
                </c:pt>
                <c:pt idx="2">
                  <c:v>0.16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0.19</c:v>
                </c:pt>
                <c:pt idx="1">
                  <c:v>0.14000000000000001</c:v>
                </c:pt>
                <c:pt idx="2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0.11</c:v>
                </c:pt>
                <c:pt idx="1">
                  <c:v>0.11</c:v>
                </c:pt>
                <c:pt idx="2">
                  <c:v>0.05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161.24328492588992</c:v>
                </c:pt>
                <c:pt idx="103">
                  <c:v>161.51165927510698</c:v>
                </c:pt>
                <c:pt idx="104">
                  <c:v>161.72039488005356</c:v>
                </c:pt>
                <c:pt idx="105">
                  <c:v>162.03846818282935</c:v>
                </c:pt>
                <c:pt idx="106">
                  <c:v>162.18756504350549</c:v>
                </c:pt>
                <c:pt idx="107">
                  <c:v>162.50563834628124</c:v>
                </c:pt>
                <c:pt idx="108">
                  <c:v>162.75413311407482</c:v>
                </c:pt>
                <c:pt idx="109">
                  <c:v>163.06226662613884</c:v>
                </c:pt>
                <c:pt idx="110">
                  <c:v>163.2908818125089</c:v>
                </c:pt>
                <c:pt idx="111">
                  <c:v>163.49961741745551</c:v>
                </c:pt>
                <c:pt idx="112">
                  <c:v>163.57913574314946</c:v>
                </c:pt>
                <c:pt idx="113">
                  <c:v>163.66859385955513</c:v>
                </c:pt>
                <c:pt idx="114">
                  <c:v>163.80775092951953</c:v>
                </c:pt>
                <c:pt idx="115">
                  <c:v>164.16558339514228</c:v>
                </c:pt>
                <c:pt idx="116">
                  <c:v>164.34449962795364</c:v>
                </c:pt>
                <c:pt idx="117">
                  <c:v>164.57311481432373</c:v>
                </c:pt>
                <c:pt idx="118">
                  <c:v>164.70233209357639</c:v>
                </c:pt>
                <c:pt idx="119">
                  <c:v>164.73215146571161</c:v>
                </c:pt>
                <c:pt idx="120">
                  <c:v>164.79179020998205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90.143113382912432</c:v>
                </c:pt>
                <c:pt idx="103">
                  <c:v>90.303796294468427</c:v>
                </c:pt>
                <c:pt idx="104">
                  <c:v>90.464479206024421</c:v>
                </c:pt>
                <c:pt idx="105">
                  <c:v>90.76289032748555</c:v>
                </c:pt>
                <c:pt idx="106">
                  <c:v>90.923573239041545</c:v>
                </c:pt>
                <c:pt idx="107">
                  <c:v>91.267893763804395</c:v>
                </c:pt>
                <c:pt idx="108">
                  <c:v>91.543350183614663</c:v>
                </c:pt>
                <c:pt idx="109">
                  <c:v>91.726987796821518</c:v>
                </c:pt>
                <c:pt idx="110">
                  <c:v>91.95653481333008</c:v>
                </c:pt>
                <c:pt idx="111">
                  <c:v>92.094263023235214</c:v>
                </c:pt>
                <c:pt idx="112">
                  <c:v>92.094263023235214</c:v>
                </c:pt>
                <c:pt idx="113">
                  <c:v>92.231991233140349</c:v>
                </c:pt>
                <c:pt idx="114">
                  <c:v>92.415628846347204</c:v>
                </c:pt>
                <c:pt idx="115">
                  <c:v>92.553357056252338</c:v>
                </c:pt>
                <c:pt idx="116">
                  <c:v>92.714039967808333</c:v>
                </c:pt>
                <c:pt idx="117">
                  <c:v>92.851768177713467</c:v>
                </c:pt>
                <c:pt idx="118">
                  <c:v>92.989496387618601</c:v>
                </c:pt>
                <c:pt idx="119">
                  <c:v>93.081315194222029</c:v>
                </c:pt>
                <c:pt idx="120">
                  <c:v>93.173134000825456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95.831398648300066</c:v>
                </c:pt>
                <c:pt idx="103">
                  <c:v>96.218335654955382</c:v>
                </c:pt>
                <c:pt idx="104">
                  <c:v>96.66976216271992</c:v>
                </c:pt>
                <c:pt idx="105">
                  <c:v>97.056699169375236</c:v>
                </c:pt>
                <c:pt idx="106">
                  <c:v>97.314657173812108</c:v>
                </c:pt>
                <c:pt idx="107">
                  <c:v>97.572615178248981</c:v>
                </c:pt>
                <c:pt idx="108">
                  <c:v>97.637104679358202</c:v>
                </c:pt>
                <c:pt idx="109">
                  <c:v>97.766083681576646</c:v>
                </c:pt>
                <c:pt idx="110">
                  <c:v>97.895062683795089</c:v>
                </c:pt>
                <c:pt idx="111">
                  <c:v>98.08853118712274</c:v>
                </c:pt>
                <c:pt idx="112">
                  <c:v>98.346489191559613</c:v>
                </c:pt>
                <c:pt idx="113">
                  <c:v>98.604447195996499</c:v>
                </c:pt>
                <c:pt idx="114">
                  <c:v>98.79791569932415</c:v>
                </c:pt>
                <c:pt idx="115">
                  <c:v>99.055873703761037</c:v>
                </c:pt>
                <c:pt idx="116">
                  <c:v>99.31383170819791</c:v>
                </c:pt>
                <c:pt idx="117">
                  <c:v>99.636279213744004</c:v>
                </c:pt>
                <c:pt idx="118">
                  <c:v>99.894237218180891</c:v>
                </c:pt>
                <c:pt idx="119">
                  <c:v>100.08770572150854</c:v>
                </c:pt>
                <c:pt idx="120">
                  <c:v>100.15219522261776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15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160.33876397112132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162.03846818282935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163.57913574314946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164.73215146571161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164.79179020998205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0.4</c:v>
                </c:pt>
                <c:pt idx="1">
                  <c:v>0.24</c:v>
                </c:pt>
                <c:pt idx="2">
                  <c:v>0.41</c:v>
                </c:pt>
                <c:pt idx="3">
                  <c:v>0.18</c:v>
                </c:pt>
                <c:pt idx="4">
                  <c:v>0.02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0.26</c:v>
                </c:pt>
                <c:pt idx="1">
                  <c:v>0.26</c:v>
                </c:pt>
                <c:pt idx="2">
                  <c:v>0.41</c:v>
                </c:pt>
                <c:pt idx="3">
                  <c:v>0.16</c:v>
                </c:pt>
                <c:pt idx="4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0.24</c:v>
                </c:pt>
                <c:pt idx="1">
                  <c:v>0.2</c:v>
                </c:pt>
                <c:pt idx="2">
                  <c:v>0.16</c:v>
                </c:pt>
                <c:pt idx="3">
                  <c:v>0.08</c:v>
                </c:pt>
                <c:pt idx="4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0.19</c:v>
                </c:pt>
                <c:pt idx="1">
                  <c:v>0.14000000000000001</c:v>
                </c:pt>
                <c:pt idx="2">
                  <c:v>0.26</c:v>
                </c:pt>
                <c:pt idx="3">
                  <c:v>0.1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0.11</c:v>
                </c:pt>
                <c:pt idx="1">
                  <c:v>0.11</c:v>
                </c:pt>
                <c:pt idx="2">
                  <c:v>0.05</c:v>
                </c:pt>
                <c:pt idx="3">
                  <c:v>0.06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15-giu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22-giu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Campania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</xdr:colOff>
      <xdr:row>19</xdr:row>
      <xdr:rowOff>171451</xdr:rowOff>
    </xdr:from>
    <xdr:to>
      <xdr:col>6</xdr:col>
      <xdr:colOff>283730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05149" y="3981451"/>
          <a:ext cx="3998481" cy="323849"/>
          <a:chOff x="3105149" y="3981451"/>
          <a:chExt cx="399848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24      5    15</a:t>
            </a:r>
            <a:r>
              <a:rPr lang="it-IT" sz="1200" baseline="0"/>
              <a:t>    </a:t>
            </a:r>
            <a:r>
              <a:rPr lang="it-IT" sz="1200"/>
              <a:t> 25     4    14</a:t>
            </a:r>
            <a:r>
              <a:rPr lang="it-IT" sz="1200" baseline="0"/>
              <a:t>  </a:t>
            </a:r>
            <a:r>
              <a:rPr lang="it-IT" sz="1200"/>
              <a:t>  24    </a:t>
            </a:r>
            <a:r>
              <a:rPr lang="it-IT" sz="1200" baseline="0"/>
              <a:t> </a:t>
            </a:r>
            <a:r>
              <a:rPr lang="it-IT" sz="1200"/>
              <a:t>4     14    24</a:t>
            </a:r>
            <a:r>
              <a:rPr lang="it-IT" sz="1200" baseline="0"/>
              <a:t>   </a:t>
            </a:r>
            <a:r>
              <a:rPr lang="it-IT" sz="1200"/>
              <a:t>  3     13    23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9" y="4105276"/>
            <a:ext cx="3665106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   marzo            aprile               maggio            giugno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335320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60377" cy="277002"/>
          <a:chOff x="870518" y="3156177"/>
          <a:chExt cx="2160377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31802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 </a:t>
            </a:r>
            <a:r>
              <a:rPr lang="it-IT" sz="1100"/>
              <a:t> 15   29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1855829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247650</xdr:colOff>
      <xdr:row>16</xdr:row>
      <xdr:rowOff>123825</xdr:rowOff>
    </xdr:from>
    <xdr:to>
      <xdr:col>1</xdr:col>
      <xdr:colOff>245322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247650" y="3333750"/>
          <a:ext cx="2112222" cy="261293"/>
          <a:chOff x="870518" y="3156177"/>
          <a:chExt cx="2112222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83647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24     9</a:t>
            </a:r>
            <a:r>
              <a:rPr lang="it-IT" sz="1000" baseline="0"/>
              <a:t>  </a:t>
            </a:r>
            <a:r>
              <a:rPr lang="it-IT" sz="1000"/>
              <a:t>  23</a:t>
            </a:r>
            <a:r>
              <a:rPr lang="it-IT" sz="1000" baseline="0"/>
              <a:t>    6    20</a:t>
            </a:r>
            <a:r>
              <a:rPr lang="it-IT" sz="1000"/>
              <a:t>    4    18</a:t>
            </a:r>
            <a:r>
              <a:rPr lang="it-IT" sz="1000" baseline="0"/>
              <a:t> </a:t>
            </a:r>
            <a:r>
              <a:rPr lang="it-IT" sz="1000"/>
              <a:t>   1</a:t>
            </a:r>
            <a:r>
              <a:rPr lang="it-IT" sz="1000" baseline="0"/>
              <a:t>  </a:t>
            </a:r>
            <a:r>
              <a:rPr lang="it-IT" sz="1000"/>
              <a:t>  15  29 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890197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 mar       apr         mag         giu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396303</xdr:colOff>
      <xdr:row>6</xdr:row>
      <xdr:rowOff>0</xdr:rowOff>
    </xdr:from>
    <xdr:to>
      <xdr:col>3</xdr:col>
      <xdr:colOff>930115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817810</xdr:colOff>
      <xdr:row>20</xdr:row>
      <xdr:rowOff>178594</xdr:rowOff>
    </xdr:from>
    <xdr:to>
      <xdr:col>3</xdr:col>
      <xdr:colOff>834349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817810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 6/4   20/4    4/5   18/5   1/6    15/6  30/6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deceduti/residenti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530015</xdr:colOff>
      <xdr:row>24</xdr:row>
      <xdr:rowOff>134747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22032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530015</xdr:colOff>
      <xdr:row>42</xdr:row>
      <xdr:rowOff>144272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60557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   </a:t>
          </a:r>
          <a:r>
            <a:rPr lang="it-IT" sz="1200" b="1"/>
            <a:t>6/4    20/4</a:t>
          </a:r>
          <a:r>
            <a:rPr lang="it-IT" sz="1200" b="1" baseline="0"/>
            <a:t>    </a:t>
          </a:r>
          <a:r>
            <a:rPr lang="it-IT" sz="1200" b="1"/>
            <a:t>4/5   18/5    1/6  </a:t>
          </a:r>
          <a:r>
            <a:rPr lang="it-IT" sz="1200" b="1" baseline="0"/>
            <a:t> </a:t>
          </a:r>
          <a:r>
            <a:rPr lang="it-IT" sz="1200" b="1"/>
            <a:t>15/6  30/6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2020-06-29T19:50:26Z</dcterms:modified>
</cp:coreProperties>
</file>