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-16.321428571428669</c:v>
                </c:pt>
                <c:pt idx="449">
                  <c:v>-18.857142857142549</c:v>
                </c:pt>
                <c:pt idx="450">
                  <c:v>-18</c:v>
                </c:pt>
                <c:pt idx="451">
                  <c:v>-11.607142857143458</c:v>
                </c:pt>
                <c:pt idx="452">
                  <c:v>-4.2142857142853245</c:v>
                </c:pt>
                <c:pt idx="453">
                  <c:v>-3.1785714285711038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994688"/>
        <c:axId val="230996224"/>
      </c:scatterChart>
      <c:valAx>
        <c:axId val="23099468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0996224"/>
        <c:crosses val="autoZero"/>
        <c:crossBetween val="midCat"/>
        <c:majorUnit val="28"/>
        <c:minorUnit val="7"/>
      </c:valAx>
      <c:valAx>
        <c:axId val="230996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0994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-14.71428571428571</c:v>
                </c:pt>
                <c:pt idx="451">
                  <c:v>-14.821428571428569</c:v>
                </c:pt>
                <c:pt idx="452">
                  <c:v>-13.214285714285715</c:v>
                </c:pt>
                <c:pt idx="453">
                  <c:v>-11.107142857142856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49056"/>
        <c:axId val="231950592"/>
      </c:scatterChart>
      <c:valAx>
        <c:axId val="23194905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1950592"/>
        <c:crosses val="autoZero"/>
        <c:crossBetween val="midCat"/>
        <c:majorUnit val="28"/>
        <c:minorUnit val="7"/>
      </c:valAx>
      <c:valAx>
        <c:axId val="2319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1949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-14.71428571428571</c:v>
                </c:pt>
                <c:pt idx="451">
                  <c:v>-14.821428571428569</c:v>
                </c:pt>
                <c:pt idx="452">
                  <c:v>-13.214285714285715</c:v>
                </c:pt>
                <c:pt idx="453">
                  <c:v>-11.107142857142856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71456"/>
        <c:axId val="231981440"/>
      </c:scatterChart>
      <c:valAx>
        <c:axId val="23197145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1981440"/>
        <c:crosses val="autoZero"/>
        <c:crossBetween val="midCat"/>
        <c:majorUnit val="28"/>
        <c:minorUnit val="7"/>
      </c:valAx>
      <c:valAx>
        <c:axId val="231981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1971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44334</c:v>
                </c:pt>
                <c:pt idx="1">
                  <c:v>44340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346.17857142857139</c:v>
                </c:pt>
                <c:pt idx="1">
                  <c:v>279.53571428571422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77888"/>
        <c:axId val="232279424"/>
      </c:scatterChart>
      <c:valAx>
        <c:axId val="232277888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232279424"/>
        <c:crosses val="autoZero"/>
        <c:crossBetween val="midCat"/>
        <c:majorUnit val="7"/>
        <c:minorUnit val="1"/>
      </c:valAx>
      <c:valAx>
        <c:axId val="232279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322778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44334</c:v>
                </c:pt>
                <c:pt idx="1">
                  <c:v>44334</c:v>
                </c:pt>
                <c:pt idx="2">
                  <c:v>44334</c:v>
                </c:pt>
                <c:pt idx="3">
                  <c:v>44334</c:v>
                </c:pt>
                <c:pt idx="4">
                  <c:v>44334</c:v>
                </c:pt>
                <c:pt idx="5">
                  <c:v>44334</c:v>
                </c:pt>
                <c:pt idx="6">
                  <c:v>44334</c:v>
                </c:pt>
                <c:pt idx="7">
                  <c:v>44334</c:v>
                </c:pt>
                <c:pt idx="8">
                  <c:v>44334</c:v>
                </c:pt>
                <c:pt idx="9">
                  <c:v>44334</c:v>
                </c:pt>
                <c:pt idx="10">
                  <c:v>44334</c:v>
                </c:pt>
                <c:pt idx="11">
                  <c:v>44334</c:v>
                </c:pt>
                <c:pt idx="12">
                  <c:v>44334</c:v>
                </c:pt>
                <c:pt idx="13">
                  <c:v>44334</c:v>
                </c:pt>
                <c:pt idx="14">
                  <c:v>44334</c:v>
                </c:pt>
                <c:pt idx="15">
                  <c:v>44334</c:v>
                </c:pt>
                <c:pt idx="16">
                  <c:v>44334</c:v>
                </c:pt>
                <c:pt idx="17">
                  <c:v>44334</c:v>
                </c:pt>
                <c:pt idx="18">
                  <c:v>44334</c:v>
                </c:pt>
                <c:pt idx="19">
                  <c:v>44334</c:v>
                </c:pt>
                <c:pt idx="20">
                  <c:v>44334</c:v>
                </c:pt>
                <c:pt idx="21">
                  <c:v>44334</c:v>
                </c:pt>
                <c:pt idx="22">
                  <c:v>44334</c:v>
                </c:pt>
                <c:pt idx="23">
                  <c:v>44334</c:v>
                </c:pt>
                <c:pt idx="24">
                  <c:v>44334</c:v>
                </c:pt>
                <c:pt idx="25">
                  <c:v>44334</c:v>
                </c:pt>
                <c:pt idx="26">
                  <c:v>44334</c:v>
                </c:pt>
                <c:pt idx="27">
                  <c:v>44334</c:v>
                </c:pt>
                <c:pt idx="28">
                  <c:v>44334</c:v>
                </c:pt>
                <c:pt idx="29">
                  <c:v>44334</c:v>
                </c:pt>
                <c:pt idx="30">
                  <c:v>44334</c:v>
                </c:pt>
                <c:pt idx="31">
                  <c:v>44334</c:v>
                </c:pt>
                <c:pt idx="32">
                  <c:v>44334</c:v>
                </c:pt>
                <c:pt idx="33">
                  <c:v>44334</c:v>
                </c:pt>
                <c:pt idx="34">
                  <c:v>44334</c:v>
                </c:pt>
                <c:pt idx="35">
                  <c:v>44334</c:v>
                </c:pt>
                <c:pt idx="36">
                  <c:v>44334</c:v>
                </c:pt>
                <c:pt idx="37">
                  <c:v>44334</c:v>
                </c:pt>
                <c:pt idx="38">
                  <c:v>44334</c:v>
                </c:pt>
                <c:pt idx="39">
                  <c:v>44334</c:v>
                </c:pt>
                <c:pt idx="40">
                  <c:v>44334</c:v>
                </c:pt>
                <c:pt idx="41">
                  <c:v>44334</c:v>
                </c:pt>
                <c:pt idx="42">
                  <c:v>44334</c:v>
                </c:pt>
                <c:pt idx="43">
                  <c:v>44334</c:v>
                </c:pt>
                <c:pt idx="44">
                  <c:v>44334</c:v>
                </c:pt>
                <c:pt idx="45">
                  <c:v>44334</c:v>
                </c:pt>
                <c:pt idx="46">
                  <c:v>44334</c:v>
                </c:pt>
                <c:pt idx="47">
                  <c:v>44334</c:v>
                </c:pt>
                <c:pt idx="48">
                  <c:v>44334</c:v>
                </c:pt>
                <c:pt idx="49">
                  <c:v>44334</c:v>
                </c:pt>
                <c:pt idx="50">
                  <c:v>44334</c:v>
                </c:pt>
                <c:pt idx="51">
                  <c:v>44334</c:v>
                </c:pt>
                <c:pt idx="52">
                  <c:v>44334</c:v>
                </c:pt>
                <c:pt idx="53">
                  <c:v>44334</c:v>
                </c:pt>
                <c:pt idx="54">
                  <c:v>44334</c:v>
                </c:pt>
                <c:pt idx="55">
                  <c:v>44334</c:v>
                </c:pt>
                <c:pt idx="56">
                  <c:v>44334</c:v>
                </c:pt>
                <c:pt idx="57">
                  <c:v>44334</c:v>
                </c:pt>
                <c:pt idx="58">
                  <c:v>44334</c:v>
                </c:pt>
                <c:pt idx="59">
                  <c:v>44334</c:v>
                </c:pt>
                <c:pt idx="60">
                  <c:v>44334</c:v>
                </c:pt>
                <c:pt idx="61">
                  <c:v>44334</c:v>
                </c:pt>
                <c:pt idx="62">
                  <c:v>44334</c:v>
                </c:pt>
                <c:pt idx="63">
                  <c:v>44334</c:v>
                </c:pt>
                <c:pt idx="64">
                  <c:v>44334</c:v>
                </c:pt>
                <c:pt idx="65">
                  <c:v>44334</c:v>
                </c:pt>
                <c:pt idx="66">
                  <c:v>44334</c:v>
                </c:pt>
                <c:pt idx="67">
                  <c:v>44334</c:v>
                </c:pt>
                <c:pt idx="68">
                  <c:v>44334</c:v>
                </c:pt>
                <c:pt idx="69">
                  <c:v>44334</c:v>
                </c:pt>
                <c:pt idx="70">
                  <c:v>44334</c:v>
                </c:pt>
                <c:pt idx="71">
                  <c:v>44334</c:v>
                </c:pt>
                <c:pt idx="72">
                  <c:v>44334</c:v>
                </c:pt>
                <c:pt idx="73">
                  <c:v>44334</c:v>
                </c:pt>
                <c:pt idx="74">
                  <c:v>44334</c:v>
                </c:pt>
                <c:pt idx="75">
                  <c:v>44334</c:v>
                </c:pt>
                <c:pt idx="76">
                  <c:v>44334</c:v>
                </c:pt>
                <c:pt idx="77">
                  <c:v>44334</c:v>
                </c:pt>
                <c:pt idx="78">
                  <c:v>44334</c:v>
                </c:pt>
                <c:pt idx="79">
                  <c:v>44334</c:v>
                </c:pt>
                <c:pt idx="80">
                  <c:v>44334</c:v>
                </c:pt>
                <c:pt idx="81">
                  <c:v>44334</c:v>
                </c:pt>
                <c:pt idx="82">
                  <c:v>44334</c:v>
                </c:pt>
                <c:pt idx="83">
                  <c:v>44334</c:v>
                </c:pt>
                <c:pt idx="84">
                  <c:v>44334</c:v>
                </c:pt>
                <c:pt idx="85">
                  <c:v>44334</c:v>
                </c:pt>
                <c:pt idx="86">
                  <c:v>44334</c:v>
                </c:pt>
                <c:pt idx="87">
                  <c:v>44334</c:v>
                </c:pt>
                <c:pt idx="88">
                  <c:v>44334</c:v>
                </c:pt>
                <c:pt idx="89">
                  <c:v>44334</c:v>
                </c:pt>
                <c:pt idx="90">
                  <c:v>44334</c:v>
                </c:pt>
                <c:pt idx="91">
                  <c:v>44334</c:v>
                </c:pt>
                <c:pt idx="92">
                  <c:v>44334</c:v>
                </c:pt>
                <c:pt idx="93">
                  <c:v>44334</c:v>
                </c:pt>
                <c:pt idx="94">
                  <c:v>44334</c:v>
                </c:pt>
                <c:pt idx="95">
                  <c:v>44334</c:v>
                </c:pt>
                <c:pt idx="96">
                  <c:v>44334</c:v>
                </c:pt>
                <c:pt idx="97">
                  <c:v>44334</c:v>
                </c:pt>
                <c:pt idx="98">
                  <c:v>44334</c:v>
                </c:pt>
                <c:pt idx="99">
                  <c:v>44334</c:v>
                </c:pt>
                <c:pt idx="100">
                  <c:v>44334</c:v>
                </c:pt>
                <c:pt idx="101">
                  <c:v>44334</c:v>
                </c:pt>
                <c:pt idx="102">
                  <c:v>44334</c:v>
                </c:pt>
                <c:pt idx="103">
                  <c:v>44334</c:v>
                </c:pt>
                <c:pt idx="104">
                  <c:v>44334</c:v>
                </c:pt>
                <c:pt idx="105">
                  <c:v>44334</c:v>
                </c:pt>
                <c:pt idx="106">
                  <c:v>44334</c:v>
                </c:pt>
                <c:pt idx="107">
                  <c:v>44334</c:v>
                </c:pt>
                <c:pt idx="108">
                  <c:v>44334</c:v>
                </c:pt>
                <c:pt idx="109">
                  <c:v>44334</c:v>
                </c:pt>
                <c:pt idx="110">
                  <c:v>44334</c:v>
                </c:pt>
                <c:pt idx="111">
                  <c:v>44334</c:v>
                </c:pt>
                <c:pt idx="112">
                  <c:v>44334</c:v>
                </c:pt>
                <c:pt idx="113">
                  <c:v>44334</c:v>
                </c:pt>
                <c:pt idx="114">
                  <c:v>44334</c:v>
                </c:pt>
                <c:pt idx="115">
                  <c:v>44334</c:v>
                </c:pt>
                <c:pt idx="116">
                  <c:v>44334</c:v>
                </c:pt>
                <c:pt idx="117">
                  <c:v>44334</c:v>
                </c:pt>
                <c:pt idx="118">
                  <c:v>44334</c:v>
                </c:pt>
                <c:pt idx="119">
                  <c:v>44334</c:v>
                </c:pt>
                <c:pt idx="120">
                  <c:v>44334</c:v>
                </c:pt>
                <c:pt idx="121">
                  <c:v>44334</c:v>
                </c:pt>
                <c:pt idx="122">
                  <c:v>44334</c:v>
                </c:pt>
                <c:pt idx="123">
                  <c:v>44334</c:v>
                </c:pt>
                <c:pt idx="124">
                  <c:v>44334</c:v>
                </c:pt>
                <c:pt idx="125">
                  <c:v>44334</c:v>
                </c:pt>
                <c:pt idx="126">
                  <c:v>44334</c:v>
                </c:pt>
                <c:pt idx="127">
                  <c:v>44334</c:v>
                </c:pt>
                <c:pt idx="128">
                  <c:v>44334</c:v>
                </c:pt>
                <c:pt idx="129">
                  <c:v>44334</c:v>
                </c:pt>
                <c:pt idx="130">
                  <c:v>44334</c:v>
                </c:pt>
                <c:pt idx="131">
                  <c:v>44334</c:v>
                </c:pt>
                <c:pt idx="132">
                  <c:v>44334</c:v>
                </c:pt>
                <c:pt idx="133">
                  <c:v>44334</c:v>
                </c:pt>
                <c:pt idx="134">
                  <c:v>44334</c:v>
                </c:pt>
                <c:pt idx="135">
                  <c:v>44334</c:v>
                </c:pt>
                <c:pt idx="136">
                  <c:v>44334</c:v>
                </c:pt>
                <c:pt idx="137">
                  <c:v>44334</c:v>
                </c:pt>
                <c:pt idx="138">
                  <c:v>44334</c:v>
                </c:pt>
                <c:pt idx="139">
                  <c:v>44334</c:v>
                </c:pt>
                <c:pt idx="140">
                  <c:v>44334</c:v>
                </c:pt>
                <c:pt idx="141">
                  <c:v>44334</c:v>
                </c:pt>
                <c:pt idx="142">
                  <c:v>44334</c:v>
                </c:pt>
                <c:pt idx="143">
                  <c:v>44334</c:v>
                </c:pt>
                <c:pt idx="144">
                  <c:v>44334</c:v>
                </c:pt>
                <c:pt idx="145">
                  <c:v>44334</c:v>
                </c:pt>
                <c:pt idx="146">
                  <c:v>44334</c:v>
                </c:pt>
                <c:pt idx="147">
                  <c:v>44334</c:v>
                </c:pt>
                <c:pt idx="148">
                  <c:v>44334</c:v>
                </c:pt>
                <c:pt idx="149">
                  <c:v>44334</c:v>
                </c:pt>
                <c:pt idx="150">
                  <c:v>44334</c:v>
                </c:pt>
                <c:pt idx="151">
                  <c:v>44334</c:v>
                </c:pt>
                <c:pt idx="152">
                  <c:v>44334</c:v>
                </c:pt>
                <c:pt idx="153">
                  <c:v>44334</c:v>
                </c:pt>
                <c:pt idx="154">
                  <c:v>44334</c:v>
                </c:pt>
                <c:pt idx="155">
                  <c:v>44334</c:v>
                </c:pt>
                <c:pt idx="156">
                  <c:v>44334</c:v>
                </c:pt>
                <c:pt idx="157">
                  <c:v>44334</c:v>
                </c:pt>
                <c:pt idx="158">
                  <c:v>44334</c:v>
                </c:pt>
                <c:pt idx="159">
                  <c:v>44334</c:v>
                </c:pt>
                <c:pt idx="160">
                  <c:v>44334</c:v>
                </c:pt>
                <c:pt idx="161">
                  <c:v>44334</c:v>
                </c:pt>
                <c:pt idx="162">
                  <c:v>44334</c:v>
                </c:pt>
                <c:pt idx="163">
                  <c:v>44334</c:v>
                </c:pt>
                <c:pt idx="164">
                  <c:v>44334</c:v>
                </c:pt>
                <c:pt idx="165">
                  <c:v>44334</c:v>
                </c:pt>
                <c:pt idx="166">
                  <c:v>44334</c:v>
                </c:pt>
                <c:pt idx="167">
                  <c:v>44334</c:v>
                </c:pt>
                <c:pt idx="168">
                  <c:v>44334</c:v>
                </c:pt>
                <c:pt idx="169">
                  <c:v>44334</c:v>
                </c:pt>
                <c:pt idx="170">
                  <c:v>44334</c:v>
                </c:pt>
                <c:pt idx="171">
                  <c:v>44334</c:v>
                </c:pt>
                <c:pt idx="172">
                  <c:v>44334</c:v>
                </c:pt>
                <c:pt idx="173">
                  <c:v>44334</c:v>
                </c:pt>
                <c:pt idx="174">
                  <c:v>44334</c:v>
                </c:pt>
                <c:pt idx="175">
                  <c:v>44334</c:v>
                </c:pt>
                <c:pt idx="176">
                  <c:v>44334</c:v>
                </c:pt>
                <c:pt idx="177">
                  <c:v>44334</c:v>
                </c:pt>
                <c:pt idx="178">
                  <c:v>44334</c:v>
                </c:pt>
                <c:pt idx="179">
                  <c:v>44334</c:v>
                </c:pt>
                <c:pt idx="180">
                  <c:v>44334</c:v>
                </c:pt>
                <c:pt idx="181">
                  <c:v>44334</c:v>
                </c:pt>
                <c:pt idx="182">
                  <c:v>44334</c:v>
                </c:pt>
                <c:pt idx="183">
                  <c:v>44334</c:v>
                </c:pt>
                <c:pt idx="184">
                  <c:v>44334</c:v>
                </c:pt>
                <c:pt idx="185">
                  <c:v>44334</c:v>
                </c:pt>
                <c:pt idx="186">
                  <c:v>44334</c:v>
                </c:pt>
                <c:pt idx="187">
                  <c:v>44334</c:v>
                </c:pt>
                <c:pt idx="188">
                  <c:v>44334</c:v>
                </c:pt>
                <c:pt idx="189">
                  <c:v>44334</c:v>
                </c:pt>
                <c:pt idx="190">
                  <c:v>44334</c:v>
                </c:pt>
                <c:pt idx="191">
                  <c:v>44334</c:v>
                </c:pt>
                <c:pt idx="192">
                  <c:v>44334</c:v>
                </c:pt>
                <c:pt idx="193">
                  <c:v>44334</c:v>
                </c:pt>
                <c:pt idx="194">
                  <c:v>44334</c:v>
                </c:pt>
                <c:pt idx="195">
                  <c:v>44334</c:v>
                </c:pt>
                <c:pt idx="196">
                  <c:v>44334</c:v>
                </c:pt>
                <c:pt idx="197">
                  <c:v>44334</c:v>
                </c:pt>
                <c:pt idx="198">
                  <c:v>44334</c:v>
                </c:pt>
                <c:pt idx="199">
                  <c:v>44334</c:v>
                </c:pt>
                <c:pt idx="200">
                  <c:v>44334</c:v>
                </c:pt>
                <c:pt idx="201">
                  <c:v>44334</c:v>
                </c:pt>
                <c:pt idx="202">
                  <c:v>44334</c:v>
                </c:pt>
                <c:pt idx="203">
                  <c:v>44334</c:v>
                </c:pt>
                <c:pt idx="204">
                  <c:v>44334</c:v>
                </c:pt>
                <c:pt idx="205">
                  <c:v>44334</c:v>
                </c:pt>
                <c:pt idx="206">
                  <c:v>44334</c:v>
                </c:pt>
                <c:pt idx="207">
                  <c:v>44334</c:v>
                </c:pt>
                <c:pt idx="208">
                  <c:v>44334</c:v>
                </c:pt>
                <c:pt idx="209">
                  <c:v>44334</c:v>
                </c:pt>
                <c:pt idx="210">
                  <c:v>44334</c:v>
                </c:pt>
                <c:pt idx="211">
                  <c:v>44334</c:v>
                </c:pt>
                <c:pt idx="212">
                  <c:v>44334</c:v>
                </c:pt>
                <c:pt idx="213">
                  <c:v>44334</c:v>
                </c:pt>
                <c:pt idx="214">
                  <c:v>44334</c:v>
                </c:pt>
                <c:pt idx="215">
                  <c:v>44334</c:v>
                </c:pt>
                <c:pt idx="216">
                  <c:v>44334</c:v>
                </c:pt>
                <c:pt idx="217">
                  <c:v>44334</c:v>
                </c:pt>
                <c:pt idx="218">
                  <c:v>44334</c:v>
                </c:pt>
                <c:pt idx="219">
                  <c:v>44334</c:v>
                </c:pt>
                <c:pt idx="220">
                  <c:v>44334</c:v>
                </c:pt>
                <c:pt idx="221">
                  <c:v>44334</c:v>
                </c:pt>
                <c:pt idx="222">
                  <c:v>44334</c:v>
                </c:pt>
                <c:pt idx="223">
                  <c:v>44334</c:v>
                </c:pt>
                <c:pt idx="224">
                  <c:v>44334</c:v>
                </c:pt>
                <c:pt idx="225">
                  <c:v>44334</c:v>
                </c:pt>
                <c:pt idx="226">
                  <c:v>44334</c:v>
                </c:pt>
                <c:pt idx="227">
                  <c:v>44334</c:v>
                </c:pt>
                <c:pt idx="228">
                  <c:v>44334</c:v>
                </c:pt>
                <c:pt idx="229">
                  <c:v>44334</c:v>
                </c:pt>
                <c:pt idx="230">
                  <c:v>44334</c:v>
                </c:pt>
                <c:pt idx="231">
                  <c:v>44334</c:v>
                </c:pt>
                <c:pt idx="232">
                  <c:v>44334</c:v>
                </c:pt>
                <c:pt idx="233">
                  <c:v>44334</c:v>
                </c:pt>
                <c:pt idx="234">
                  <c:v>44334</c:v>
                </c:pt>
                <c:pt idx="235">
                  <c:v>44334</c:v>
                </c:pt>
                <c:pt idx="236">
                  <c:v>44334</c:v>
                </c:pt>
                <c:pt idx="237">
                  <c:v>44334</c:v>
                </c:pt>
                <c:pt idx="238">
                  <c:v>44334</c:v>
                </c:pt>
                <c:pt idx="239">
                  <c:v>44334</c:v>
                </c:pt>
                <c:pt idx="240">
                  <c:v>44334</c:v>
                </c:pt>
                <c:pt idx="241">
                  <c:v>44334</c:v>
                </c:pt>
                <c:pt idx="242">
                  <c:v>44334</c:v>
                </c:pt>
                <c:pt idx="243">
                  <c:v>44334</c:v>
                </c:pt>
                <c:pt idx="244">
                  <c:v>44334</c:v>
                </c:pt>
                <c:pt idx="245">
                  <c:v>44334</c:v>
                </c:pt>
                <c:pt idx="246">
                  <c:v>44334</c:v>
                </c:pt>
                <c:pt idx="247">
                  <c:v>44334</c:v>
                </c:pt>
                <c:pt idx="248">
                  <c:v>44334</c:v>
                </c:pt>
                <c:pt idx="249">
                  <c:v>44334</c:v>
                </c:pt>
                <c:pt idx="250">
                  <c:v>44334</c:v>
                </c:pt>
                <c:pt idx="251">
                  <c:v>44334</c:v>
                </c:pt>
                <c:pt idx="252">
                  <c:v>44334</c:v>
                </c:pt>
                <c:pt idx="253">
                  <c:v>44334</c:v>
                </c:pt>
                <c:pt idx="254">
                  <c:v>44334</c:v>
                </c:pt>
                <c:pt idx="255">
                  <c:v>44334</c:v>
                </c:pt>
                <c:pt idx="256">
                  <c:v>44334</c:v>
                </c:pt>
                <c:pt idx="257">
                  <c:v>44334</c:v>
                </c:pt>
                <c:pt idx="258">
                  <c:v>44334</c:v>
                </c:pt>
                <c:pt idx="259">
                  <c:v>44334</c:v>
                </c:pt>
                <c:pt idx="260">
                  <c:v>44334</c:v>
                </c:pt>
                <c:pt idx="261">
                  <c:v>44334</c:v>
                </c:pt>
                <c:pt idx="262">
                  <c:v>44334</c:v>
                </c:pt>
                <c:pt idx="263">
                  <c:v>44334</c:v>
                </c:pt>
                <c:pt idx="264">
                  <c:v>44334</c:v>
                </c:pt>
                <c:pt idx="265">
                  <c:v>44334</c:v>
                </c:pt>
                <c:pt idx="266">
                  <c:v>44334</c:v>
                </c:pt>
                <c:pt idx="267">
                  <c:v>44334</c:v>
                </c:pt>
                <c:pt idx="268">
                  <c:v>44334</c:v>
                </c:pt>
                <c:pt idx="269">
                  <c:v>44334</c:v>
                </c:pt>
                <c:pt idx="270">
                  <c:v>44334</c:v>
                </c:pt>
                <c:pt idx="271">
                  <c:v>44334</c:v>
                </c:pt>
                <c:pt idx="272">
                  <c:v>44334</c:v>
                </c:pt>
                <c:pt idx="273">
                  <c:v>44334</c:v>
                </c:pt>
                <c:pt idx="274">
                  <c:v>44334</c:v>
                </c:pt>
                <c:pt idx="275">
                  <c:v>44334</c:v>
                </c:pt>
                <c:pt idx="276">
                  <c:v>44334</c:v>
                </c:pt>
                <c:pt idx="277">
                  <c:v>44334</c:v>
                </c:pt>
                <c:pt idx="278">
                  <c:v>44334</c:v>
                </c:pt>
                <c:pt idx="279">
                  <c:v>44334</c:v>
                </c:pt>
                <c:pt idx="280">
                  <c:v>44334</c:v>
                </c:pt>
                <c:pt idx="281">
                  <c:v>44334</c:v>
                </c:pt>
                <c:pt idx="282">
                  <c:v>44334</c:v>
                </c:pt>
                <c:pt idx="283">
                  <c:v>44334</c:v>
                </c:pt>
                <c:pt idx="284">
                  <c:v>44334</c:v>
                </c:pt>
                <c:pt idx="285">
                  <c:v>44334</c:v>
                </c:pt>
                <c:pt idx="286">
                  <c:v>44334</c:v>
                </c:pt>
                <c:pt idx="287">
                  <c:v>44334</c:v>
                </c:pt>
                <c:pt idx="288">
                  <c:v>44334</c:v>
                </c:pt>
                <c:pt idx="289">
                  <c:v>44334</c:v>
                </c:pt>
                <c:pt idx="290">
                  <c:v>44334</c:v>
                </c:pt>
                <c:pt idx="291">
                  <c:v>44334</c:v>
                </c:pt>
                <c:pt idx="292">
                  <c:v>44334</c:v>
                </c:pt>
                <c:pt idx="293">
                  <c:v>44334</c:v>
                </c:pt>
                <c:pt idx="294">
                  <c:v>44334</c:v>
                </c:pt>
                <c:pt idx="295">
                  <c:v>44334</c:v>
                </c:pt>
                <c:pt idx="296">
                  <c:v>44334</c:v>
                </c:pt>
                <c:pt idx="297">
                  <c:v>44334</c:v>
                </c:pt>
                <c:pt idx="298">
                  <c:v>44334</c:v>
                </c:pt>
                <c:pt idx="299">
                  <c:v>44334</c:v>
                </c:pt>
                <c:pt idx="300">
                  <c:v>44334</c:v>
                </c:pt>
                <c:pt idx="301">
                  <c:v>44334</c:v>
                </c:pt>
                <c:pt idx="302">
                  <c:v>44334</c:v>
                </c:pt>
                <c:pt idx="303">
                  <c:v>44334</c:v>
                </c:pt>
                <c:pt idx="304">
                  <c:v>44334</c:v>
                </c:pt>
                <c:pt idx="305">
                  <c:v>44334</c:v>
                </c:pt>
                <c:pt idx="306">
                  <c:v>44334</c:v>
                </c:pt>
                <c:pt idx="307">
                  <c:v>44334</c:v>
                </c:pt>
                <c:pt idx="308">
                  <c:v>44334</c:v>
                </c:pt>
                <c:pt idx="309">
                  <c:v>44334</c:v>
                </c:pt>
                <c:pt idx="310">
                  <c:v>44334</c:v>
                </c:pt>
                <c:pt idx="311">
                  <c:v>44334</c:v>
                </c:pt>
                <c:pt idx="312">
                  <c:v>44334</c:v>
                </c:pt>
                <c:pt idx="313">
                  <c:v>44334</c:v>
                </c:pt>
                <c:pt idx="314">
                  <c:v>44334</c:v>
                </c:pt>
                <c:pt idx="315">
                  <c:v>44334</c:v>
                </c:pt>
                <c:pt idx="316">
                  <c:v>44334</c:v>
                </c:pt>
                <c:pt idx="317">
                  <c:v>44334</c:v>
                </c:pt>
                <c:pt idx="318">
                  <c:v>44334</c:v>
                </c:pt>
                <c:pt idx="319">
                  <c:v>44334</c:v>
                </c:pt>
                <c:pt idx="320">
                  <c:v>44334</c:v>
                </c:pt>
                <c:pt idx="321">
                  <c:v>44334</c:v>
                </c:pt>
                <c:pt idx="322">
                  <c:v>44334</c:v>
                </c:pt>
                <c:pt idx="323">
                  <c:v>44334</c:v>
                </c:pt>
                <c:pt idx="324">
                  <c:v>44334</c:v>
                </c:pt>
                <c:pt idx="325">
                  <c:v>44334</c:v>
                </c:pt>
                <c:pt idx="326">
                  <c:v>44334</c:v>
                </c:pt>
                <c:pt idx="327">
                  <c:v>44334</c:v>
                </c:pt>
                <c:pt idx="328">
                  <c:v>44334</c:v>
                </c:pt>
                <c:pt idx="329">
                  <c:v>44334</c:v>
                </c:pt>
                <c:pt idx="330">
                  <c:v>44334</c:v>
                </c:pt>
                <c:pt idx="331">
                  <c:v>44334</c:v>
                </c:pt>
                <c:pt idx="332">
                  <c:v>44334</c:v>
                </c:pt>
                <c:pt idx="333">
                  <c:v>44334</c:v>
                </c:pt>
                <c:pt idx="334">
                  <c:v>44334</c:v>
                </c:pt>
                <c:pt idx="335">
                  <c:v>44334</c:v>
                </c:pt>
                <c:pt idx="336">
                  <c:v>44334</c:v>
                </c:pt>
                <c:pt idx="337">
                  <c:v>44334</c:v>
                </c:pt>
                <c:pt idx="338">
                  <c:v>44334</c:v>
                </c:pt>
                <c:pt idx="339">
                  <c:v>44334</c:v>
                </c:pt>
                <c:pt idx="340">
                  <c:v>44334</c:v>
                </c:pt>
                <c:pt idx="341">
                  <c:v>44334</c:v>
                </c:pt>
                <c:pt idx="342">
                  <c:v>44334</c:v>
                </c:pt>
                <c:pt idx="343">
                  <c:v>44334</c:v>
                </c:pt>
                <c:pt idx="344">
                  <c:v>44334</c:v>
                </c:pt>
                <c:pt idx="345">
                  <c:v>44334</c:v>
                </c:pt>
                <c:pt idx="346">
                  <c:v>44334</c:v>
                </c:pt>
                <c:pt idx="347">
                  <c:v>44334</c:v>
                </c:pt>
                <c:pt idx="348">
                  <c:v>44334</c:v>
                </c:pt>
                <c:pt idx="349">
                  <c:v>44334</c:v>
                </c:pt>
                <c:pt idx="350">
                  <c:v>44334</c:v>
                </c:pt>
                <c:pt idx="351">
                  <c:v>44334</c:v>
                </c:pt>
                <c:pt idx="352">
                  <c:v>44334</c:v>
                </c:pt>
                <c:pt idx="353">
                  <c:v>44334</c:v>
                </c:pt>
                <c:pt idx="354">
                  <c:v>44334</c:v>
                </c:pt>
                <c:pt idx="355">
                  <c:v>44334</c:v>
                </c:pt>
                <c:pt idx="356">
                  <c:v>44334</c:v>
                </c:pt>
                <c:pt idx="357">
                  <c:v>44334</c:v>
                </c:pt>
                <c:pt idx="358">
                  <c:v>44334</c:v>
                </c:pt>
                <c:pt idx="359">
                  <c:v>44334</c:v>
                </c:pt>
                <c:pt idx="360">
                  <c:v>44334</c:v>
                </c:pt>
                <c:pt idx="361">
                  <c:v>44334</c:v>
                </c:pt>
                <c:pt idx="362">
                  <c:v>44334</c:v>
                </c:pt>
                <c:pt idx="363">
                  <c:v>44334</c:v>
                </c:pt>
                <c:pt idx="364">
                  <c:v>44334</c:v>
                </c:pt>
                <c:pt idx="365">
                  <c:v>44334</c:v>
                </c:pt>
                <c:pt idx="366">
                  <c:v>44334</c:v>
                </c:pt>
                <c:pt idx="367">
                  <c:v>44334</c:v>
                </c:pt>
                <c:pt idx="368">
                  <c:v>44334</c:v>
                </c:pt>
                <c:pt idx="369">
                  <c:v>44334</c:v>
                </c:pt>
                <c:pt idx="370">
                  <c:v>44334</c:v>
                </c:pt>
                <c:pt idx="371">
                  <c:v>44334</c:v>
                </c:pt>
                <c:pt idx="372">
                  <c:v>44334</c:v>
                </c:pt>
                <c:pt idx="373">
                  <c:v>44334</c:v>
                </c:pt>
                <c:pt idx="374">
                  <c:v>44334</c:v>
                </c:pt>
                <c:pt idx="375">
                  <c:v>44334</c:v>
                </c:pt>
                <c:pt idx="376">
                  <c:v>44334</c:v>
                </c:pt>
                <c:pt idx="377">
                  <c:v>44334</c:v>
                </c:pt>
                <c:pt idx="378">
                  <c:v>44334</c:v>
                </c:pt>
                <c:pt idx="379">
                  <c:v>44334</c:v>
                </c:pt>
                <c:pt idx="380">
                  <c:v>44334</c:v>
                </c:pt>
                <c:pt idx="381">
                  <c:v>44334</c:v>
                </c:pt>
                <c:pt idx="382">
                  <c:v>44334</c:v>
                </c:pt>
                <c:pt idx="383">
                  <c:v>44334</c:v>
                </c:pt>
                <c:pt idx="384">
                  <c:v>44334</c:v>
                </c:pt>
                <c:pt idx="385">
                  <c:v>44334</c:v>
                </c:pt>
                <c:pt idx="386">
                  <c:v>44334</c:v>
                </c:pt>
                <c:pt idx="387">
                  <c:v>44334</c:v>
                </c:pt>
                <c:pt idx="388">
                  <c:v>44334</c:v>
                </c:pt>
                <c:pt idx="389">
                  <c:v>44334</c:v>
                </c:pt>
                <c:pt idx="390">
                  <c:v>44334</c:v>
                </c:pt>
                <c:pt idx="391">
                  <c:v>44334</c:v>
                </c:pt>
                <c:pt idx="392">
                  <c:v>44334</c:v>
                </c:pt>
                <c:pt idx="393">
                  <c:v>44334</c:v>
                </c:pt>
                <c:pt idx="394">
                  <c:v>44334</c:v>
                </c:pt>
                <c:pt idx="395">
                  <c:v>44334</c:v>
                </c:pt>
                <c:pt idx="396">
                  <c:v>44334</c:v>
                </c:pt>
                <c:pt idx="397">
                  <c:v>44334</c:v>
                </c:pt>
                <c:pt idx="398">
                  <c:v>44334</c:v>
                </c:pt>
                <c:pt idx="399">
                  <c:v>44334</c:v>
                </c:pt>
                <c:pt idx="400">
                  <c:v>44334</c:v>
                </c:pt>
                <c:pt idx="401">
                  <c:v>44334</c:v>
                </c:pt>
                <c:pt idx="402">
                  <c:v>44334</c:v>
                </c:pt>
                <c:pt idx="403">
                  <c:v>44334</c:v>
                </c:pt>
                <c:pt idx="404">
                  <c:v>44334</c:v>
                </c:pt>
                <c:pt idx="405">
                  <c:v>44334</c:v>
                </c:pt>
                <c:pt idx="406">
                  <c:v>44334</c:v>
                </c:pt>
                <c:pt idx="407">
                  <c:v>44334</c:v>
                </c:pt>
                <c:pt idx="408">
                  <c:v>44334</c:v>
                </c:pt>
                <c:pt idx="409">
                  <c:v>44334</c:v>
                </c:pt>
                <c:pt idx="410">
                  <c:v>44334</c:v>
                </c:pt>
                <c:pt idx="411">
                  <c:v>44334</c:v>
                </c:pt>
                <c:pt idx="412">
                  <c:v>44334</c:v>
                </c:pt>
                <c:pt idx="413">
                  <c:v>44334</c:v>
                </c:pt>
                <c:pt idx="414">
                  <c:v>44334</c:v>
                </c:pt>
                <c:pt idx="415">
                  <c:v>44334</c:v>
                </c:pt>
                <c:pt idx="416">
                  <c:v>44334</c:v>
                </c:pt>
                <c:pt idx="417">
                  <c:v>44334</c:v>
                </c:pt>
                <c:pt idx="418">
                  <c:v>44334</c:v>
                </c:pt>
                <c:pt idx="419">
                  <c:v>44334</c:v>
                </c:pt>
                <c:pt idx="420">
                  <c:v>44334</c:v>
                </c:pt>
                <c:pt idx="421">
                  <c:v>44334</c:v>
                </c:pt>
                <c:pt idx="422">
                  <c:v>44334</c:v>
                </c:pt>
                <c:pt idx="423">
                  <c:v>44334</c:v>
                </c:pt>
                <c:pt idx="424">
                  <c:v>44334</c:v>
                </c:pt>
                <c:pt idx="425">
                  <c:v>44334</c:v>
                </c:pt>
                <c:pt idx="426">
                  <c:v>44334</c:v>
                </c:pt>
                <c:pt idx="427">
                  <c:v>44334</c:v>
                </c:pt>
                <c:pt idx="428">
                  <c:v>44334</c:v>
                </c:pt>
                <c:pt idx="429">
                  <c:v>44334</c:v>
                </c:pt>
                <c:pt idx="430">
                  <c:v>44334</c:v>
                </c:pt>
                <c:pt idx="431">
                  <c:v>44334</c:v>
                </c:pt>
                <c:pt idx="432">
                  <c:v>44334</c:v>
                </c:pt>
                <c:pt idx="433">
                  <c:v>44334</c:v>
                </c:pt>
                <c:pt idx="434">
                  <c:v>44334</c:v>
                </c:pt>
                <c:pt idx="435">
                  <c:v>44334</c:v>
                </c:pt>
                <c:pt idx="436">
                  <c:v>44334</c:v>
                </c:pt>
                <c:pt idx="437">
                  <c:v>44334</c:v>
                </c:pt>
                <c:pt idx="438">
                  <c:v>44334</c:v>
                </c:pt>
                <c:pt idx="439">
                  <c:v>44334</c:v>
                </c:pt>
                <c:pt idx="440">
                  <c:v>44334</c:v>
                </c:pt>
                <c:pt idx="441">
                  <c:v>44334</c:v>
                </c:pt>
                <c:pt idx="442">
                  <c:v>44334</c:v>
                </c:pt>
                <c:pt idx="443">
                  <c:v>44334</c:v>
                </c:pt>
                <c:pt idx="444">
                  <c:v>44334</c:v>
                </c:pt>
                <c:pt idx="445">
                  <c:v>44334</c:v>
                </c:pt>
                <c:pt idx="446">
                  <c:v>44334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44334</c:v>
                </c:pt>
                <c:pt idx="458">
                  <c:v>44334</c:v>
                </c:pt>
                <c:pt idx="459">
                  <c:v>44334</c:v>
                </c:pt>
                <c:pt idx="460">
                  <c:v>44334</c:v>
                </c:pt>
                <c:pt idx="461">
                  <c:v>44334</c:v>
                </c:pt>
                <c:pt idx="462">
                  <c:v>44334</c:v>
                </c:pt>
                <c:pt idx="463">
                  <c:v>44334</c:v>
                </c:pt>
                <c:pt idx="464">
                  <c:v>44334</c:v>
                </c:pt>
                <c:pt idx="465">
                  <c:v>44334</c:v>
                </c:pt>
                <c:pt idx="466">
                  <c:v>44334</c:v>
                </c:pt>
                <c:pt idx="467">
                  <c:v>44334</c:v>
                </c:pt>
                <c:pt idx="468">
                  <c:v>44334</c:v>
                </c:pt>
                <c:pt idx="469">
                  <c:v>44334</c:v>
                </c:pt>
                <c:pt idx="470">
                  <c:v>44334</c:v>
                </c:pt>
                <c:pt idx="471">
                  <c:v>44334</c:v>
                </c:pt>
                <c:pt idx="472">
                  <c:v>44334</c:v>
                </c:pt>
                <c:pt idx="473">
                  <c:v>44334</c:v>
                </c:pt>
                <c:pt idx="474">
                  <c:v>44334</c:v>
                </c:pt>
                <c:pt idx="475">
                  <c:v>44334</c:v>
                </c:pt>
                <c:pt idx="476">
                  <c:v>44334</c:v>
                </c:pt>
                <c:pt idx="477">
                  <c:v>44334</c:v>
                </c:pt>
                <c:pt idx="478">
                  <c:v>44334</c:v>
                </c:pt>
                <c:pt idx="479">
                  <c:v>44334</c:v>
                </c:pt>
                <c:pt idx="480">
                  <c:v>44334</c:v>
                </c:pt>
                <c:pt idx="481">
                  <c:v>44334</c:v>
                </c:pt>
                <c:pt idx="482">
                  <c:v>44334</c:v>
                </c:pt>
                <c:pt idx="483">
                  <c:v>44334</c:v>
                </c:pt>
                <c:pt idx="484">
                  <c:v>44334</c:v>
                </c:pt>
                <c:pt idx="485">
                  <c:v>44334</c:v>
                </c:pt>
                <c:pt idx="486">
                  <c:v>44334</c:v>
                </c:pt>
                <c:pt idx="487">
                  <c:v>44334</c:v>
                </c:pt>
                <c:pt idx="488">
                  <c:v>44334</c:v>
                </c:pt>
                <c:pt idx="489">
                  <c:v>44334</c:v>
                </c:pt>
                <c:pt idx="490">
                  <c:v>44334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44334</c:v>
                </c:pt>
                <c:pt idx="1">
                  <c:v>44334</c:v>
                </c:pt>
                <c:pt idx="2">
                  <c:v>44334</c:v>
                </c:pt>
                <c:pt idx="3">
                  <c:v>44334</c:v>
                </c:pt>
                <c:pt idx="4">
                  <c:v>44334</c:v>
                </c:pt>
                <c:pt idx="5">
                  <c:v>44334</c:v>
                </c:pt>
                <c:pt idx="6">
                  <c:v>44334</c:v>
                </c:pt>
                <c:pt idx="7">
                  <c:v>44334</c:v>
                </c:pt>
                <c:pt idx="8">
                  <c:v>44334</c:v>
                </c:pt>
                <c:pt idx="9">
                  <c:v>44334</c:v>
                </c:pt>
                <c:pt idx="10">
                  <c:v>44334</c:v>
                </c:pt>
                <c:pt idx="11">
                  <c:v>44334</c:v>
                </c:pt>
                <c:pt idx="12">
                  <c:v>44334</c:v>
                </c:pt>
                <c:pt idx="13">
                  <c:v>44334</c:v>
                </c:pt>
                <c:pt idx="14">
                  <c:v>44334</c:v>
                </c:pt>
                <c:pt idx="15">
                  <c:v>44334</c:v>
                </c:pt>
                <c:pt idx="16">
                  <c:v>44334</c:v>
                </c:pt>
                <c:pt idx="17">
                  <c:v>44334</c:v>
                </c:pt>
                <c:pt idx="18">
                  <c:v>44334</c:v>
                </c:pt>
                <c:pt idx="19">
                  <c:v>44334</c:v>
                </c:pt>
                <c:pt idx="20">
                  <c:v>44334</c:v>
                </c:pt>
                <c:pt idx="21">
                  <c:v>44334</c:v>
                </c:pt>
                <c:pt idx="22">
                  <c:v>44334</c:v>
                </c:pt>
                <c:pt idx="23">
                  <c:v>44334</c:v>
                </c:pt>
                <c:pt idx="24">
                  <c:v>44334</c:v>
                </c:pt>
                <c:pt idx="25">
                  <c:v>44334</c:v>
                </c:pt>
                <c:pt idx="26">
                  <c:v>44334</c:v>
                </c:pt>
                <c:pt idx="27">
                  <c:v>44334</c:v>
                </c:pt>
                <c:pt idx="28">
                  <c:v>44334</c:v>
                </c:pt>
                <c:pt idx="29">
                  <c:v>44334</c:v>
                </c:pt>
                <c:pt idx="30">
                  <c:v>44334</c:v>
                </c:pt>
                <c:pt idx="31">
                  <c:v>44334</c:v>
                </c:pt>
                <c:pt idx="32">
                  <c:v>44334</c:v>
                </c:pt>
                <c:pt idx="33">
                  <c:v>44334</c:v>
                </c:pt>
                <c:pt idx="34">
                  <c:v>44334</c:v>
                </c:pt>
                <c:pt idx="35">
                  <c:v>44334</c:v>
                </c:pt>
                <c:pt idx="36">
                  <c:v>44334</c:v>
                </c:pt>
                <c:pt idx="37">
                  <c:v>44334</c:v>
                </c:pt>
                <c:pt idx="38">
                  <c:v>44334</c:v>
                </c:pt>
                <c:pt idx="39">
                  <c:v>44334</c:v>
                </c:pt>
                <c:pt idx="40">
                  <c:v>44334</c:v>
                </c:pt>
                <c:pt idx="41">
                  <c:v>44334</c:v>
                </c:pt>
                <c:pt idx="42">
                  <c:v>44334</c:v>
                </c:pt>
                <c:pt idx="43">
                  <c:v>44334</c:v>
                </c:pt>
                <c:pt idx="44">
                  <c:v>44334</c:v>
                </c:pt>
                <c:pt idx="45">
                  <c:v>44334</c:v>
                </c:pt>
                <c:pt idx="46">
                  <c:v>44334</c:v>
                </c:pt>
                <c:pt idx="47">
                  <c:v>44334</c:v>
                </c:pt>
                <c:pt idx="48">
                  <c:v>44334</c:v>
                </c:pt>
                <c:pt idx="49">
                  <c:v>44334</c:v>
                </c:pt>
                <c:pt idx="50">
                  <c:v>44334</c:v>
                </c:pt>
                <c:pt idx="51">
                  <c:v>44334</c:v>
                </c:pt>
                <c:pt idx="52">
                  <c:v>44334</c:v>
                </c:pt>
                <c:pt idx="53">
                  <c:v>44334</c:v>
                </c:pt>
                <c:pt idx="54">
                  <c:v>44334</c:v>
                </c:pt>
                <c:pt idx="55">
                  <c:v>44334</c:v>
                </c:pt>
                <c:pt idx="56">
                  <c:v>44334</c:v>
                </c:pt>
                <c:pt idx="57">
                  <c:v>44334</c:v>
                </c:pt>
                <c:pt idx="58">
                  <c:v>44334</c:v>
                </c:pt>
                <c:pt idx="59">
                  <c:v>44334</c:v>
                </c:pt>
                <c:pt idx="60">
                  <c:v>44334</c:v>
                </c:pt>
                <c:pt idx="61">
                  <c:v>44334</c:v>
                </c:pt>
                <c:pt idx="62">
                  <c:v>44334</c:v>
                </c:pt>
                <c:pt idx="63">
                  <c:v>44334</c:v>
                </c:pt>
                <c:pt idx="64">
                  <c:v>44334</c:v>
                </c:pt>
                <c:pt idx="65">
                  <c:v>44334</c:v>
                </c:pt>
                <c:pt idx="66">
                  <c:v>44334</c:v>
                </c:pt>
                <c:pt idx="67">
                  <c:v>44334</c:v>
                </c:pt>
                <c:pt idx="68">
                  <c:v>44334</c:v>
                </c:pt>
                <c:pt idx="69">
                  <c:v>44334</c:v>
                </c:pt>
                <c:pt idx="70">
                  <c:v>44334</c:v>
                </c:pt>
                <c:pt idx="71">
                  <c:v>44334</c:v>
                </c:pt>
                <c:pt idx="72">
                  <c:v>44334</c:v>
                </c:pt>
                <c:pt idx="73">
                  <c:v>44334</c:v>
                </c:pt>
                <c:pt idx="74">
                  <c:v>44334</c:v>
                </c:pt>
                <c:pt idx="75">
                  <c:v>44334</c:v>
                </c:pt>
                <c:pt idx="76">
                  <c:v>44334</c:v>
                </c:pt>
                <c:pt idx="77">
                  <c:v>44334</c:v>
                </c:pt>
                <c:pt idx="78">
                  <c:v>44334</c:v>
                </c:pt>
                <c:pt idx="79">
                  <c:v>44334</c:v>
                </c:pt>
                <c:pt idx="80">
                  <c:v>44334</c:v>
                </c:pt>
                <c:pt idx="81">
                  <c:v>44334</c:v>
                </c:pt>
                <c:pt idx="82">
                  <c:v>44334</c:v>
                </c:pt>
                <c:pt idx="83">
                  <c:v>44334</c:v>
                </c:pt>
                <c:pt idx="84">
                  <c:v>44334</c:v>
                </c:pt>
                <c:pt idx="85">
                  <c:v>44334</c:v>
                </c:pt>
                <c:pt idx="86">
                  <c:v>44334</c:v>
                </c:pt>
                <c:pt idx="87">
                  <c:v>44334</c:v>
                </c:pt>
                <c:pt idx="88">
                  <c:v>44334</c:v>
                </c:pt>
                <c:pt idx="89">
                  <c:v>44334</c:v>
                </c:pt>
                <c:pt idx="90">
                  <c:v>44334</c:v>
                </c:pt>
                <c:pt idx="91">
                  <c:v>44334</c:v>
                </c:pt>
                <c:pt idx="92">
                  <c:v>44334</c:v>
                </c:pt>
                <c:pt idx="93">
                  <c:v>44334</c:v>
                </c:pt>
                <c:pt idx="94">
                  <c:v>44334</c:v>
                </c:pt>
                <c:pt idx="95">
                  <c:v>44334</c:v>
                </c:pt>
                <c:pt idx="96">
                  <c:v>44334</c:v>
                </c:pt>
                <c:pt idx="97">
                  <c:v>44334</c:v>
                </c:pt>
                <c:pt idx="98">
                  <c:v>44334</c:v>
                </c:pt>
                <c:pt idx="99">
                  <c:v>44334</c:v>
                </c:pt>
                <c:pt idx="100">
                  <c:v>44334</c:v>
                </c:pt>
                <c:pt idx="101">
                  <c:v>44334</c:v>
                </c:pt>
                <c:pt idx="102">
                  <c:v>44334</c:v>
                </c:pt>
                <c:pt idx="103">
                  <c:v>44334</c:v>
                </c:pt>
                <c:pt idx="104">
                  <c:v>44334</c:v>
                </c:pt>
                <c:pt idx="105">
                  <c:v>44334</c:v>
                </c:pt>
                <c:pt idx="106">
                  <c:v>44334</c:v>
                </c:pt>
                <c:pt idx="107">
                  <c:v>44334</c:v>
                </c:pt>
                <c:pt idx="108">
                  <c:v>44334</c:v>
                </c:pt>
                <c:pt idx="109">
                  <c:v>44334</c:v>
                </c:pt>
                <c:pt idx="110">
                  <c:v>44334</c:v>
                </c:pt>
                <c:pt idx="111">
                  <c:v>44334</c:v>
                </c:pt>
                <c:pt idx="112">
                  <c:v>44334</c:v>
                </c:pt>
                <c:pt idx="113">
                  <c:v>44334</c:v>
                </c:pt>
                <c:pt idx="114">
                  <c:v>44334</c:v>
                </c:pt>
                <c:pt idx="115">
                  <c:v>44334</c:v>
                </c:pt>
                <c:pt idx="116">
                  <c:v>44334</c:v>
                </c:pt>
                <c:pt idx="117">
                  <c:v>44334</c:v>
                </c:pt>
                <c:pt idx="118">
                  <c:v>44334</c:v>
                </c:pt>
                <c:pt idx="119">
                  <c:v>44334</c:v>
                </c:pt>
                <c:pt idx="120">
                  <c:v>44334</c:v>
                </c:pt>
                <c:pt idx="121">
                  <c:v>44334</c:v>
                </c:pt>
                <c:pt idx="122">
                  <c:v>44334</c:v>
                </c:pt>
                <c:pt idx="123">
                  <c:v>44334</c:v>
                </c:pt>
                <c:pt idx="124">
                  <c:v>44334</c:v>
                </c:pt>
                <c:pt idx="125">
                  <c:v>44334</c:v>
                </c:pt>
                <c:pt idx="126">
                  <c:v>44334</c:v>
                </c:pt>
                <c:pt idx="127">
                  <c:v>44334</c:v>
                </c:pt>
                <c:pt idx="128">
                  <c:v>44334</c:v>
                </c:pt>
                <c:pt idx="129">
                  <c:v>44334</c:v>
                </c:pt>
                <c:pt idx="130">
                  <c:v>44334</c:v>
                </c:pt>
                <c:pt idx="131">
                  <c:v>44334</c:v>
                </c:pt>
                <c:pt idx="132">
                  <c:v>44334</c:v>
                </c:pt>
                <c:pt idx="133">
                  <c:v>44334</c:v>
                </c:pt>
                <c:pt idx="134">
                  <c:v>44334</c:v>
                </c:pt>
                <c:pt idx="135">
                  <c:v>44334</c:v>
                </c:pt>
                <c:pt idx="136">
                  <c:v>44334</c:v>
                </c:pt>
                <c:pt idx="137">
                  <c:v>44334</c:v>
                </c:pt>
                <c:pt idx="138">
                  <c:v>44334</c:v>
                </c:pt>
                <c:pt idx="139">
                  <c:v>44334</c:v>
                </c:pt>
                <c:pt idx="140">
                  <c:v>44334</c:v>
                </c:pt>
                <c:pt idx="141">
                  <c:v>44334</c:v>
                </c:pt>
                <c:pt idx="142">
                  <c:v>44334</c:v>
                </c:pt>
                <c:pt idx="143">
                  <c:v>44334</c:v>
                </c:pt>
                <c:pt idx="144">
                  <c:v>44334</c:v>
                </c:pt>
                <c:pt idx="145">
                  <c:v>44334</c:v>
                </c:pt>
                <c:pt idx="146">
                  <c:v>44334</c:v>
                </c:pt>
                <c:pt idx="147">
                  <c:v>44334</c:v>
                </c:pt>
                <c:pt idx="148">
                  <c:v>44334</c:v>
                </c:pt>
                <c:pt idx="149">
                  <c:v>44334</c:v>
                </c:pt>
                <c:pt idx="150">
                  <c:v>44334</c:v>
                </c:pt>
                <c:pt idx="151">
                  <c:v>44334</c:v>
                </c:pt>
                <c:pt idx="152">
                  <c:v>44334</c:v>
                </c:pt>
                <c:pt idx="153">
                  <c:v>44334</c:v>
                </c:pt>
                <c:pt idx="154">
                  <c:v>44334</c:v>
                </c:pt>
                <c:pt idx="155">
                  <c:v>44334</c:v>
                </c:pt>
                <c:pt idx="156">
                  <c:v>44334</c:v>
                </c:pt>
                <c:pt idx="157">
                  <c:v>44334</c:v>
                </c:pt>
                <c:pt idx="158">
                  <c:v>44334</c:v>
                </c:pt>
                <c:pt idx="159">
                  <c:v>44334</c:v>
                </c:pt>
                <c:pt idx="160">
                  <c:v>44334</c:v>
                </c:pt>
                <c:pt idx="161">
                  <c:v>44334</c:v>
                </c:pt>
                <c:pt idx="162">
                  <c:v>44334</c:v>
                </c:pt>
                <c:pt idx="163">
                  <c:v>44334</c:v>
                </c:pt>
                <c:pt idx="164">
                  <c:v>44334</c:v>
                </c:pt>
                <c:pt idx="165">
                  <c:v>44334</c:v>
                </c:pt>
                <c:pt idx="166">
                  <c:v>44334</c:v>
                </c:pt>
                <c:pt idx="167">
                  <c:v>44334</c:v>
                </c:pt>
                <c:pt idx="168">
                  <c:v>44334</c:v>
                </c:pt>
                <c:pt idx="169">
                  <c:v>44334</c:v>
                </c:pt>
                <c:pt idx="170">
                  <c:v>44334</c:v>
                </c:pt>
                <c:pt idx="171">
                  <c:v>44334</c:v>
                </c:pt>
                <c:pt idx="172">
                  <c:v>44334</c:v>
                </c:pt>
                <c:pt idx="173">
                  <c:v>44334</c:v>
                </c:pt>
                <c:pt idx="174">
                  <c:v>44334</c:v>
                </c:pt>
                <c:pt idx="175">
                  <c:v>44334</c:v>
                </c:pt>
                <c:pt idx="176">
                  <c:v>44334</c:v>
                </c:pt>
                <c:pt idx="177">
                  <c:v>44334</c:v>
                </c:pt>
                <c:pt idx="178">
                  <c:v>44334</c:v>
                </c:pt>
                <c:pt idx="179">
                  <c:v>44334</c:v>
                </c:pt>
                <c:pt idx="180">
                  <c:v>44334</c:v>
                </c:pt>
                <c:pt idx="181">
                  <c:v>44334</c:v>
                </c:pt>
                <c:pt idx="182">
                  <c:v>44334</c:v>
                </c:pt>
                <c:pt idx="183">
                  <c:v>44334</c:v>
                </c:pt>
                <c:pt idx="184">
                  <c:v>44334</c:v>
                </c:pt>
                <c:pt idx="185">
                  <c:v>44334</c:v>
                </c:pt>
                <c:pt idx="186">
                  <c:v>44334</c:v>
                </c:pt>
                <c:pt idx="187">
                  <c:v>44334</c:v>
                </c:pt>
                <c:pt idx="188">
                  <c:v>44334</c:v>
                </c:pt>
                <c:pt idx="189">
                  <c:v>44334</c:v>
                </c:pt>
                <c:pt idx="190">
                  <c:v>44334</c:v>
                </c:pt>
                <c:pt idx="191">
                  <c:v>44334</c:v>
                </c:pt>
                <c:pt idx="192">
                  <c:v>44334</c:v>
                </c:pt>
                <c:pt idx="193">
                  <c:v>44334</c:v>
                </c:pt>
                <c:pt idx="194">
                  <c:v>44334</c:v>
                </c:pt>
                <c:pt idx="195">
                  <c:v>44334</c:v>
                </c:pt>
                <c:pt idx="196">
                  <c:v>44334</c:v>
                </c:pt>
                <c:pt idx="197">
                  <c:v>44334</c:v>
                </c:pt>
                <c:pt idx="198">
                  <c:v>44334</c:v>
                </c:pt>
                <c:pt idx="199">
                  <c:v>44334</c:v>
                </c:pt>
                <c:pt idx="200">
                  <c:v>44334</c:v>
                </c:pt>
                <c:pt idx="201">
                  <c:v>44334</c:v>
                </c:pt>
                <c:pt idx="202">
                  <c:v>44334</c:v>
                </c:pt>
                <c:pt idx="203">
                  <c:v>44334</c:v>
                </c:pt>
                <c:pt idx="204">
                  <c:v>44334</c:v>
                </c:pt>
                <c:pt idx="205">
                  <c:v>44334</c:v>
                </c:pt>
                <c:pt idx="206">
                  <c:v>44334</c:v>
                </c:pt>
                <c:pt idx="207">
                  <c:v>44334</c:v>
                </c:pt>
                <c:pt idx="208">
                  <c:v>44334</c:v>
                </c:pt>
                <c:pt idx="209">
                  <c:v>44334</c:v>
                </c:pt>
                <c:pt idx="210">
                  <c:v>44334</c:v>
                </c:pt>
                <c:pt idx="211">
                  <c:v>44334</c:v>
                </c:pt>
                <c:pt idx="212">
                  <c:v>44334</c:v>
                </c:pt>
                <c:pt idx="213">
                  <c:v>44334</c:v>
                </c:pt>
                <c:pt idx="214">
                  <c:v>44334</c:v>
                </c:pt>
                <c:pt idx="215">
                  <c:v>44334</c:v>
                </c:pt>
                <c:pt idx="216">
                  <c:v>44334</c:v>
                </c:pt>
                <c:pt idx="217">
                  <c:v>44334</c:v>
                </c:pt>
                <c:pt idx="218">
                  <c:v>44334</c:v>
                </c:pt>
                <c:pt idx="219">
                  <c:v>44334</c:v>
                </c:pt>
                <c:pt idx="220">
                  <c:v>44334</c:v>
                </c:pt>
                <c:pt idx="221">
                  <c:v>44334</c:v>
                </c:pt>
                <c:pt idx="222">
                  <c:v>44334</c:v>
                </c:pt>
                <c:pt idx="223">
                  <c:v>44334</c:v>
                </c:pt>
                <c:pt idx="224">
                  <c:v>44334</c:v>
                </c:pt>
                <c:pt idx="225">
                  <c:v>44334</c:v>
                </c:pt>
                <c:pt idx="226">
                  <c:v>44334</c:v>
                </c:pt>
                <c:pt idx="227">
                  <c:v>44334</c:v>
                </c:pt>
                <c:pt idx="228">
                  <c:v>44334</c:v>
                </c:pt>
                <c:pt idx="229">
                  <c:v>44334</c:v>
                </c:pt>
                <c:pt idx="230">
                  <c:v>44334</c:v>
                </c:pt>
                <c:pt idx="231">
                  <c:v>44334</c:v>
                </c:pt>
                <c:pt idx="232">
                  <c:v>44334</c:v>
                </c:pt>
                <c:pt idx="233">
                  <c:v>44334</c:v>
                </c:pt>
                <c:pt idx="234">
                  <c:v>44334</c:v>
                </c:pt>
                <c:pt idx="235">
                  <c:v>44334</c:v>
                </c:pt>
                <c:pt idx="236">
                  <c:v>44334</c:v>
                </c:pt>
                <c:pt idx="237">
                  <c:v>44334</c:v>
                </c:pt>
                <c:pt idx="238">
                  <c:v>44334</c:v>
                </c:pt>
                <c:pt idx="239">
                  <c:v>44334</c:v>
                </c:pt>
                <c:pt idx="240">
                  <c:v>44334</c:v>
                </c:pt>
                <c:pt idx="241">
                  <c:v>44334</c:v>
                </c:pt>
                <c:pt idx="242">
                  <c:v>44334</c:v>
                </c:pt>
                <c:pt idx="243">
                  <c:v>44334</c:v>
                </c:pt>
                <c:pt idx="244">
                  <c:v>44334</c:v>
                </c:pt>
                <c:pt idx="245">
                  <c:v>44334</c:v>
                </c:pt>
                <c:pt idx="246">
                  <c:v>44334</c:v>
                </c:pt>
                <c:pt idx="247">
                  <c:v>44334</c:v>
                </c:pt>
                <c:pt idx="248">
                  <c:v>44334</c:v>
                </c:pt>
                <c:pt idx="249">
                  <c:v>44334</c:v>
                </c:pt>
                <c:pt idx="250">
                  <c:v>44334</c:v>
                </c:pt>
                <c:pt idx="251">
                  <c:v>44334</c:v>
                </c:pt>
                <c:pt idx="252">
                  <c:v>44334</c:v>
                </c:pt>
                <c:pt idx="253">
                  <c:v>44334</c:v>
                </c:pt>
                <c:pt idx="254">
                  <c:v>44334</c:v>
                </c:pt>
                <c:pt idx="255">
                  <c:v>44334</c:v>
                </c:pt>
                <c:pt idx="256">
                  <c:v>44334</c:v>
                </c:pt>
                <c:pt idx="257">
                  <c:v>44334</c:v>
                </c:pt>
                <c:pt idx="258">
                  <c:v>44334</c:v>
                </c:pt>
                <c:pt idx="259">
                  <c:v>44334</c:v>
                </c:pt>
                <c:pt idx="260">
                  <c:v>44334</c:v>
                </c:pt>
                <c:pt idx="261">
                  <c:v>44334</c:v>
                </c:pt>
                <c:pt idx="262">
                  <c:v>44334</c:v>
                </c:pt>
                <c:pt idx="263">
                  <c:v>44334</c:v>
                </c:pt>
                <c:pt idx="264">
                  <c:v>44334</c:v>
                </c:pt>
                <c:pt idx="265">
                  <c:v>44334</c:v>
                </c:pt>
                <c:pt idx="266">
                  <c:v>44334</c:v>
                </c:pt>
                <c:pt idx="267">
                  <c:v>44334</c:v>
                </c:pt>
                <c:pt idx="268">
                  <c:v>44334</c:v>
                </c:pt>
                <c:pt idx="269">
                  <c:v>44334</c:v>
                </c:pt>
                <c:pt idx="270">
                  <c:v>44334</c:v>
                </c:pt>
                <c:pt idx="271">
                  <c:v>44334</c:v>
                </c:pt>
                <c:pt idx="272">
                  <c:v>44334</c:v>
                </c:pt>
                <c:pt idx="273">
                  <c:v>44334</c:v>
                </c:pt>
                <c:pt idx="274">
                  <c:v>44334</c:v>
                </c:pt>
                <c:pt idx="275">
                  <c:v>44334</c:v>
                </c:pt>
                <c:pt idx="276">
                  <c:v>44334</c:v>
                </c:pt>
                <c:pt idx="277">
                  <c:v>44334</c:v>
                </c:pt>
                <c:pt idx="278">
                  <c:v>44334</c:v>
                </c:pt>
                <c:pt idx="279">
                  <c:v>44334</c:v>
                </c:pt>
                <c:pt idx="280">
                  <c:v>44334</c:v>
                </c:pt>
                <c:pt idx="281">
                  <c:v>44334</c:v>
                </c:pt>
                <c:pt idx="282">
                  <c:v>44334</c:v>
                </c:pt>
                <c:pt idx="283">
                  <c:v>44334</c:v>
                </c:pt>
                <c:pt idx="284">
                  <c:v>44334</c:v>
                </c:pt>
                <c:pt idx="285">
                  <c:v>44334</c:v>
                </c:pt>
                <c:pt idx="286">
                  <c:v>44334</c:v>
                </c:pt>
                <c:pt idx="287">
                  <c:v>44334</c:v>
                </c:pt>
                <c:pt idx="288">
                  <c:v>44334</c:v>
                </c:pt>
                <c:pt idx="289">
                  <c:v>44334</c:v>
                </c:pt>
                <c:pt idx="290">
                  <c:v>44334</c:v>
                </c:pt>
                <c:pt idx="291">
                  <c:v>44334</c:v>
                </c:pt>
                <c:pt idx="292">
                  <c:v>44334</c:v>
                </c:pt>
                <c:pt idx="293">
                  <c:v>44334</c:v>
                </c:pt>
                <c:pt idx="294">
                  <c:v>44334</c:v>
                </c:pt>
                <c:pt idx="295">
                  <c:v>44334</c:v>
                </c:pt>
                <c:pt idx="296">
                  <c:v>44334</c:v>
                </c:pt>
                <c:pt idx="297">
                  <c:v>44334</c:v>
                </c:pt>
                <c:pt idx="298">
                  <c:v>44334</c:v>
                </c:pt>
                <c:pt idx="299">
                  <c:v>44334</c:v>
                </c:pt>
                <c:pt idx="300">
                  <c:v>44334</c:v>
                </c:pt>
                <c:pt idx="301">
                  <c:v>44334</c:v>
                </c:pt>
                <c:pt idx="302">
                  <c:v>44334</c:v>
                </c:pt>
                <c:pt idx="303">
                  <c:v>44334</c:v>
                </c:pt>
                <c:pt idx="304">
                  <c:v>44334</c:v>
                </c:pt>
                <c:pt idx="305">
                  <c:v>44334</c:v>
                </c:pt>
                <c:pt idx="306">
                  <c:v>44334</c:v>
                </c:pt>
                <c:pt idx="307">
                  <c:v>44334</c:v>
                </c:pt>
                <c:pt idx="308">
                  <c:v>44334</c:v>
                </c:pt>
                <c:pt idx="309">
                  <c:v>44334</c:v>
                </c:pt>
                <c:pt idx="310">
                  <c:v>44334</c:v>
                </c:pt>
                <c:pt idx="311">
                  <c:v>44334</c:v>
                </c:pt>
                <c:pt idx="312">
                  <c:v>44334</c:v>
                </c:pt>
                <c:pt idx="313">
                  <c:v>44334</c:v>
                </c:pt>
                <c:pt idx="314">
                  <c:v>44334</c:v>
                </c:pt>
                <c:pt idx="315">
                  <c:v>44334</c:v>
                </c:pt>
                <c:pt idx="316">
                  <c:v>44334</c:v>
                </c:pt>
                <c:pt idx="317">
                  <c:v>44334</c:v>
                </c:pt>
                <c:pt idx="318">
                  <c:v>44334</c:v>
                </c:pt>
                <c:pt idx="319">
                  <c:v>44334</c:v>
                </c:pt>
                <c:pt idx="320">
                  <c:v>44334</c:v>
                </c:pt>
                <c:pt idx="321">
                  <c:v>44334</c:v>
                </c:pt>
                <c:pt idx="322">
                  <c:v>44334</c:v>
                </c:pt>
                <c:pt idx="323">
                  <c:v>44334</c:v>
                </c:pt>
                <c:pt idx="324">
                  <c:v>44334</c:v>
                </c:pt>
                <c:pt idx="325">
                  <c:v>44334</c:v>
                </c:pt>
                <c:pt idx="326">
                  <c:v>44334</c:v>
                </c:pt>
                <c:pt idx="327">
                  <c:v>44334</c:v>
                </c:pt>
                <c:pt idx="328">
                  <c:v>44334</c:v>
                </c:pt>
                <c:pt idx="329">
                  <c:v>44334</c:v>
                </c:pt>
                <c:pt idx="330">
                  <c:v>44334</c:v>
                </c:pt>
                <c:pt idx="331">
                  <c:v>44334</c:v>
                </c:pt>
                <c:pt idx="332">
                  <c:v>44334</c:v>
                </c:pt>
                <c:pt idx="333">
                  <c:v>44334</c:v>
                </c:pt>
                <c:pt idx="334">
                  <c:v>44334</c:v>
                </c:pt>
                <c:pt idx="335">
                  <c:v>44334</c:v>
                </c:pt>
                <c:pt idx="336">
                  <c:v>44334</c:v>
                </c:pt>
                <c:pt idx="337">
                  <c:v>44334</c:v>
                </c:pt>
                <c:pt idx="338">
                  <c:v>44334</c:v>
                </c:pt>
                <c:pt idx="339">
                  <c:v>44334</c:v>
                </c:pt>
                <c:pt idx="340">
                  <c:v>44334</c:v>
                </c:pt>
                <c:pt idx="341">
                  <c:v>44334</c:v>
                </c:pt>
                <c:pt idx="342">
                  <c:v>44334</c:v>
                </c:pt>
                <c:pt idx="343">
                  <c:v>44334</c:v>
                </c:pt>
                <c:pt idx="344">
                  <c:v>44334</c:v>
                </c:pt>
                <c:pt idx="345">
                  <c:v>44334</c:v>
                </c:pt>
                <c:pt idx="346">
                  <c:v>44334</c:v>
                </c:pt>
                <c:pt idx="347">
                  <c:v>44334</c:v>
                </c:pt>
                <c:pt idx="348">
                  <c:v>44334</c:v>
                </c:pt>
                <c:pt idx="349">
                  <c:v>44334</c:v>
                </c:pt>
                <c:pt idx="350">
                  <c:v>44334</c:v>
                </c:pt>
                <c:pt idx="351">
                  <c:v>44334</c:v>
                </c:pt>
                <c:pt idx="352">
                  <c:v>44334</c:v>
                </c:pt>
                <c:pt idx="353">
                  <c:v>44334</c:v>
                </c:pt>
                <c:pt idx="354">
                  <c:v>44334</c:v>
                </c:pt>
                <c:pt idx="355">
                  <c:v>44334</c:v>
                </c:pt>
                <c:pt idx="356">
                  <c:v>44334</c:v>
                </c:pt>
                <c:pt idx="357">
                  <c:v>44334</c:v>
                </c:pt>
                <c:pt idx="358">
                  <c:v>44334</c:v>
                </c:pt>
                <c:pt idx="359">
                  <c:v>44334</c:v>
                </c:pt>
                <c:pt idx="360">
                  <c:v>44334</c:v>
                </c:pt>
                <c:pt idx="361">
                  <c:v>44334</c:v>
                </c:pt>
                <c:pt idx="362">
                  <c:v>44334</c:v>
                </c:pt>
                <c:pt idx="363">
                  <c:v>44334</c:v>
                </c:pt>
                <c:pt idx="364">
                  <c:v>44334</c:v>
                </c:pt>
                <c:pt idx="365">
                  <c:v>44334</c:v>
                </c:pt>
                <c:pt idx="366">
                  <c:v>44334</c:v>
                </c:pt>
                <c:pt idx="367">
                  <c:v>44334</c:v>
                </c:pt>
                <c:pt idx="368">
                  <c:v>44334</c:v>
                </c:pt>
                <c:pt idx="369">
                  <c:v>44334</c:v>
                </c:pt>
                <c:pt idx="370">
                  <c:v>44334</c:v>
                </c:pt>
                <c:pt idx="371">
                  <c:v>44334</c:v>
                </c:pt>
                <c:pt idx="372">
                  <c:v>44334</c:v>
                </c:pt>
                <c:pt idx="373">
                  <c:v>44334</c:v>
                </c:pt>
                <c:pt idx="374">
                  <c:v>44334</c:v>
                </c:pt>
                <c:pt idx="375">
                  <c:v>44334</c:v>
                </c:pt>
                <c:pt idx="376">
                  <c:v>44334</c:v>
                </c:pt>
                <c:pt idx="377">
                  <c:v>44334</c:v>
                </c:pt>
                <c:pt idx="378">
                  <c:v>44334</c:v>
                </c:pt>
                <c:pt idx="379">
                  <c:v>44334</c:v>
                </c:pt>
                <c:pt idx="380">
                  <c:v>44334</c:v>
                </c:pt>
                <c:pt idx="381">
                  <c:v>44334</c:v>
                </c:pt>
                <c:pt idx="382">
                  <c:v>44334</c:v>
                </c:pt>
                <c:pt idx="383">
                  <c:v>44334</c:v>
                </c:pt>
                <c:pt idx="384">
                  <c:v>44334</c:v>
                </c:pt>
                <c:pt idx="385">
                  <c:v>44334</c:v>
                </c:pt>
                <c:pt idx="386">
                  <c:v>44334</c:v>
                </c:pt>
                <c:pt idx="387">
                  <c:v>44334</c:v>
                </c:pt>
                <c:pt idx="388">
                  <c:v>44334</c:v>
                </c:pt>
                <c:pt idx="389">
                  <c:v>44334</c:v>
                </c:pt>
                <c:pt idx="390">
                  <c:v>44334</c:v>
                </c:pt>
                <c:pt idx="391">
                  <c:v>44334</c:v>
                </c:pt>
                <c:pt idx="392">
                  <c:v>44334</c:v>
                </c:pt>
                <c:pt idx="393">
                  <c:v>44334</c:v>
                </c:pt>
                <c:pt idx="394">
                  <c:v>44334</c:v>
                </c:pt>
                <c:pt idx="395">
                  <c:v>44334</c:v>
                </c:pt>
                <c:pt idx="396">
                  <c:v>44334</c:v>
                </c:pt>
                <c:pt idx="397">
                  <c:v>44334</c:v>
                </c:pt>
                <c:pt idx="398">
                  <c:v>44334</c:v>
                </c:pt>
                <c:pt idx="399">
                  <c:v>44334</c:v>
                </c:pt>
                <c:pt idx="400">
                  <c:v>44334</c:v>
                </c:pt>
                <c:pt idx="401">
                  <c:v>44334</c:v>
                </c:pt>
                <c:pt idx="402">
                  <c:v>44334</c:v>
                </c:pt>
                <c:pt idx="403">
                  <c:v>44334</c:v>
                </c:pt>
                <c:pt idx="404">
                  <c:v>44334</c:v>
                </c:pt>
                <c:pt idx="405">
                  <c:v>44334</c:v>
                </c:pt>
                <c:pt idx="406">
                  <c:v>44334</c:v>
                </c:pt>
                <c:pt idx="407">
                  <c:v>44334</c:v>
                </c:pt>
                <c:pt idx="408">
                  <c:v>44334</c:v>
                </c:pt>
                <c:pt idx="409">
                  <c:v>44334</c:v>
                </c:pt>
                <c:pt idx="410">
                  <c:v>44334</c:v>
                </c:pt>
                <c:pt idx="411">
                  <c:v>44334</c:v>
                </c:pt>
                <c:pt idx="412">
                  <c:v>44334</c:v>
                </c:pt>
                <c:pt idx="413">
                  <c:v>44334</c:v>
                </c:pt>
                <c:pt idx="414">
                  <c:v>44334</c:v>
                </c:pt>
                <c:pt idx="415">
                  <c:v>44334</c:v>
                </c:pt>
                <c:pt idx="416">
                  <c:v>44334</c:v>
                </c:pt>
                <c:pt idx="417">
                  <c:v>44334</c:v>
                </c:pt>
                <c:pt idx="418">
                  <c:v>44334</c:v>
                </c:pt>
                <c:pt idx="419">
                  <c:v>44334</c:v>
                </c:pt>
                <c:pt idx="420">
                  <c:v>44334</c:v>
                </c:pt>
                <c:pt idx="421">
                  <c:v>44334</c:v>
                </c:pt>
                <c:pt idx="422">
                  <c:v>44334</c:v>
                </c:pt>
                <c:pt idx="423">
                  <c:v>44334</c:v>
                </c:pt>
                <c:pt idx="424">
                  <c:v>44334</c:v>
                </c:pt>
                <c:pt idx="425">
                  <c:v>44334</c:v>
                </c:pt>
                <c:pt idx="426">
                  <c:v>44334</c:v>
                </c:pt>
                <c:pt idx="427">
                  <c:v>44334</c:v>
                </c:pt>
                <c:pt idx="428">
                  <c:v>44334</c:v>
                </c:pt>
                <c:pt idx="429">
                  <c:v>44334</c:v>
                </c:pt>
                <c:pt idx="430">
                  <c:v>44334</c:v>
                </c:pt>
                <c:pt idx="431">
                  <c:v>44334</c:v>
                </c:pt>
                <c:pt idx="432">
                  <c:v>44334</c:v>
                </c:pt>
                <c:pt idx="433">
                  <c:v>44334</c:v>
                </c:pt>
                <c:pt idx="434">
                  <c:v>44334</c:v>
                </c:pt>
                <c:pt idx="435">
                  <c:v>44334</c:v>
                </c:pt>
                <c:pt idx="436">
                  <c:v>44334</c:v>
                </c:pt>
                <c:pt idx="437">
                  <c:v>44334</c:v>
                </c:pt>
                <c:pt idx="438">
                  <c:v>44334</c:v>
                </c:pt>
                <c:pt idx="439">
                  <c:v>44334</c:v>
                </c:pt>
                <c:pt idx="440">
                  <c:v>44334</c:v>
                </c:pt>
                <c:pt idx="441">
                  <c:v>44334</c:v>
                </c:pt>
                <c:pt idx="442">
                  <c:v>44334</c:v>
                </c:pt>
                <c:pt idx="443">
                  <c:v>44334</c:v>
                </c:pt>
                <c:pt idx="444">
                  <c:v>44334</c:v>
                </c:pt>
                <c:pt idx="445">
                  <c:v>44334</c:v>
                </c:pt>
                <c:pt idx="446">
                  <c:v>44334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44334</c:v>
                </c:pt>
                <c:pt idx="458">
                  <c:v>44334</c:v>
                </c:pt>
                <c:pt idx="459">
                  <c:v>44334</c:v>
                </c:pt>
                <c:pt idx="460">
                  <c:v>44334</c:v>
                </c:pt>
                <c:pt idx="461">
                  <c:v>44334</c:v>
                </c:pt>
                <c:pt idx="462">
                  <c:v>44334</c:v>
                </c:pt>
                <c:pt idx="463">
                  <c:v>44334</c:v>
                </c:pt>
                <c:pt idx="464">
                  <c:v>44334</c:v>
                </c:pt>
                <c:pt idx="465">
                  <c:v>44334</c:v>
                </c:pt>
                <c:pt idx="466">
                  <c:v>44334</c:v>
                </c:pt>
                <c:pt idx="467">
                  <c:v>44334</c:v>
                </c:pt>
                <c:pt idx="468">
                  <c:v>44334</c:v>
                </c:pt>
                <c:pt idx="469">
                  <c:v>44334</c:v>
                </c:pt>
                <c:pt idx="470">
                  <c:v>44334</c:v>
                </c:pt>
                <c:pt idx="471">
                  <c:v>44334</c:v>
                </c:pt>
                <c:pt idx="472">
                  <c:v>44334</c:v>
                </c:pt>
                <c:pt idx="473">
                  <c:v>44334</c:v>
                </c:pt>
                <c:pt idx="474">
                  <c:v>44334</c:v>
                </c:pt>
                <c:pt idx="475">
                  <c:v>44334</c:v>
                </c:pt>
                <c:pt idx="476">
                  <c:v>44334</c:v>
                </c:pt>
                <c:pt idx="477">
                  <c:v>44334</c:v>
                </c:pt>
                <c:pt idx="478">
                  <c:v>44334</c:v>
                </c:pt>
                <c:pt idx="479">
                  <c:v>44334</c:v>
                </c:pt>
                <c:pt idx="480">
                  <c:v>44334</c:v>
                </c:pt>
                <c:pt idx="481">
                  <c:v>44334</c:v>
                </c:pt>
                <c:pt idx="482">
                  <c:v>44334</c:v>
                </c:pt>
                <c:pt idx="483">
                  <c:v>44334</c:v>
                </c:pt>
                <c:pt idx="484">
                  <c:v>44334</c:v>
                </c:pt>
                <c:pt idx="485">
                  <c:v>44334</c:v>
                </c:pt>
                <c:pt idx="486">
                  <c:v>44334</c:v>
                </c:pt>
                <c:pt idx="487">
                  <c:v>44334</c:v>
                </c:pt>
                <c:pt idx="488">
                  <c:v>44334</c:v>
                </c:pt>
                <c:pt idx="489">
                  <c:v>44334</c:v>
                </c:pt>
                <c:pt idx="490">
                  <c:v>44334</c:v>
                </c:pt>
              </c:numCache>
            </c:numRef>
          </c:xVal>
          <c:yVal>
            <c:numRef>
              <c:f>RegInd!$AQ$10:$AQ$500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346.74576192632014</c:v>
                </c:pt>
                <c:pt idx="448">
                  <c:v>334.77012570634884</c:v>
                </c:pt>
                <c:pt idx="449">
                  <c:v>323.20809472289534</c:v>
                </c:pt>
                <c:pt idx="450">
                  <c:v>312.04538419905663</c:v>
                </c:pt>
                <c:pt idx="451">
                  <c:v>301.26820271447616</c:v>
                </c:pt>
                <c:pt idx="452">
                  <c:v>290.86323516617841</c:v>
                </c:pt>
                <c:pt idx="453">
                  <c:v>280.81762631788837</c:v>
                </c:pt>
                <c:pt idx="454">
                  <c:v>271.11896491751207</c:v>
                </c:pt>
                <c:pt idx="455">
                  <c:v>261.75526836315538</c:v>
                </c:pt>
                <c:pt idx="456">
                  <c:v>252.71496789873555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08096"/>
        <c:axId val="232007936"/>
      </c:scatterChart>
      <c:valAx>
        <c:axId val="23230809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2007936"/>
        <c:crosses val="autoZero"/>
        <c:crossBetween val="midCat"/>
      </c:valAx>
      <c:valAx>
        <c:axId val="232007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2308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44334</c:v>
                </c:pt>
                <c:pt idx="1">
                  <c:v>44334</c:v>
                </c:pt>
                <c:pt idx="2">
                  <c:v>44334</c:v>
                </c:pt>
                <c:pt idx="3">
                  <c:v>44334</c:v>
                </c:pt>
                <c:pt idx="4">
                  <c:v>44334</c:v>
                </c:pt>
                <c:pt idx="5">
                  <c:v>44334</c:v>
                </c:pt>
                <c:pt idx="6">
                  <c:v>44334</c:v>
                </c:pt>
                <c:pt idx="7">
                  <c:v>44334</c:v>
                </c:pt>
                <c:pt idx="8">
                  <c:v>44334</c:v>
                </c:pt>
                <c:pt idx="9">
                  <c:v>44334</c:v>
                </c:pt>
                <c:pt idx="10">
                  <c:v>44334</c:v>
                </c:pt>
                <c:pt idx="11">
                  <c:v>44334</c:v>
                </c:pt>
                <c:pt idx="12">
                  <c:v>44334</c:v>
                </c:pt>
                <c:pt idx="13">
                  <c:v>44334</c:v>
                </c:pt>
                <c:pt idx="14">
                  <c:v>44334</c:v>
                </c:pt>
                <c:pt idx="15">
                  <c:v>44334</c:v>
                </c:pt>
                <c:pt idx="16">
                  <c:v>44334</c:v>
                </c:pt>
                <c:pt idx="17">
                  <c:v>44334</c:v>
                </c:pt>
                <c:pt idx="18">
                  <c:v>44334</c:v>
                </c:pt>
                <c:pt idx="19">
                  <c:v>44334</c:v>
                </c:pt>
                <c:pt idx="20">
                  <c:v>44334</c:v>
                </c:pt>
                <c:pt idx="21">
                  <c:v>44334</c:v>
                </c:pt>
                <c:pt idx="22">
                  <c:v>44334</c:v>
                </c:pt>
                <c:pt idx="23">
                  <c:v>44334</c:v>
                </c:pt>
                <c:pt idx="24">
                  <c:v>44334</c:v>
                </c:pt>
                <c:pt idx="25">
                  <c:v>44334</c:v>
                </c:pt>
                <c:pt idx="26">
                  <c:v>44334</c:v>
                </c:pt>
                <c:pt idx="27">
                  <c:v>44334</c:v>
                </c:pt>
                <c:pt idx="28">
                  <c:v>44334</c:v>
                </c:pt>
                <c:pt idx="29">
                  <c:v>44334</c:v>
                </c:pt>
                <c:pt idx="30">
                  <c:v>44334</c:v>
                </c:pt>
                <c:pt idx="31">
                  <c:v>44334</c:v>
                </c:pt>
                <c:pt idx="32">
                  <c:v>44334</c:v>
                </c:pt>
                <c:pt idx="33">
                  <c:v>44334</c:v>
                </c:pt>
                <c:pt idx="34">
                  <c:v>44334</c:v>
                </c:pt>
                <c:pt idx="35">
                  <c:v>44334</c:v>
                </c:pt>
                <c:pt idx="36">
                  <c:v>44334</c:v>
                </c:pt>
                <c:pt idx="37">
                  <c:v>44334</c:v>
                </c:pt>
                <c:pt idx="38">
                  <c:v>44334</c:v>
                </c:pt>
                <c:pt idx="39">
                  <c:v>44334</c:v>
                </c:pt>
                <c:pt idx="40">
                  <c:v>44334</c:v>
                </c:pt>
                <c:pt idx="41">
                  <c:v>44334</c:v>
                </c:pt>
                <c:pt idx="42">
                  <c:v>44334</c:v>
                </c:pt>
                <c:pt idx="43">
                  <c:v>44334</c:v>
                </c:pt>
                <c:pt idx="44">
                  <c:v>44334</c:v>
                </c:pt>
                <c:pt idx="45">
                  <c:v>44334</c:v>
                </c:pt>
                <c:pt idx="46">
                  <c:v>44334</c:v>
                </c:pt>
                <c:pt idx="47">
                  <c:v>44334</c:v>
                </c:pt>
                <c:pt idx="48">
                  <c:v>44334</c:v>
                </c:pt>
                <c:pt idx="49">
                  <c:v>44334</c:v>
                </c:pt>
                <c:pt idx="50">
                  <c:v>44334</c:v>
                </c:pt>
                <c:pt idx="51">
                  <c:v>44334</c:v>
                </c:pt>
                <c:pt idx="52">
                  <c:v>44334</c:v>
                </c:pt>
                <c:pt idx="53">
                  <c:v>44334</c:v>
                </c:pt>
                <c:pt idx="54">
                  <c:v>44334</c:v>
                </c:pt>
                <c:pt idx="55">
                  <c:v>44334</c:v>
                </c:pt>
                <c:pt idx="56">
                  <c:v>44334</c:v>
                </c:pt>
                <c:pt idx="57">
                  <c:v>44334</c:v>
                </c:pt>
                <c:pt idx="58">
                  <c:v>44334</c:v>
                </c:pt>
                <c:pt idx="59">
                  <c:v>44334</c:v>
                </c:pt>
                <c:pt idx="60">
                  <c:v>44334</c:v>
                </c:pt>
                <c:pt idx="61">
                  <c:v>44334</c:v>
                </c:pt>
                <c:pt idx="62">
                  <c:v>44334</c:v>
                </c:pt>
                <c:pt idx="63">
                  <c:v>44334</c:v>
                </c:pt>
                <c:pt idx="64">
                  <c:v>44334</c:v>
                </c:pt>
                <c:pt idx="65">
                  <c:v>44334</c:v>
                </c:pt>
                <c:pt idx="66">
                  <c:v>44334</c:v>
                </c:pt>
                <c:pt idx="67">
                  <c:v>44334</c:v>
                </c:pt>
                <c:pt idx="68">
                  <c:v>44334</c:v>
                </c:pt>
                <c:pt idx="69">
                  <c:v>44334</c:v>
                </c:pt>
                <c:pt idx="70">
                  <c:v>44334</c:v>
                </c:pt>
                <c:pt idx="71">
                  <c:v>44334</c:v>
                </c:pt>
                <c:pt idx="72">
                  <c:v>44334</c:v>
                </c:pt>
                <c:pt idx="73">
                  <c:v>44334</c:v>
                </c:pt>
                <c:pt idx="74">
                  <c:v>44334</c:v>
                </c:pt>
                <c:pt idx="75">
                  <c:v>44334</c:v>
                </c:pt>
                <c:pt idx="76">
                  <c:v>44334</c:v>
                </c:pt>
                <c:pt idx="77">
                  <c:v>44334</c:v>
                </c:pt>
                <c:pt idx="78">
                  <c:v>44334</c:v>
                </c:pt>
                <c:pt idx="79">
                  <c:v>44334</c:v>
                </c:pt>
                <c:pt idx="80">
                  <c:v>44334</c:v>
                </c:pt>
                <c:pt idx="81">
                  <c:v>44334</c:v>
                </c:pt>
                <c:pt idx="82">
                  <c:v>44334</c:v>
                </c:pt>
                <c:pt idx="83">
                  <c:v>44334</c:v>
                </c:pt>
                <c:pt idx="84">
                  <c:v>44334</c:v>
                </c:pt>
                <c:pt idx="85">
                  <c:v>44334</c:v>
                </c:pt>
                <c:pt idx="86">
                  <c:v>44334</c:v>
                </c:pt>
                <c:pt idx="87">
                  <c:v>44334</c:v>
                </c:pt>
                <c:pt idx="88">
                  <c:v>44334</c:v>
                </c:pt>
                <c:pt idx="89">
                  <c:v>44334</c:v>
                </c:pt>
                <c:pt idx="90">
                  <c:v>44334</c:v>
                </c:pt>
                <c:pt idx="91">
                  <c:v>44334</c:v>
                </c:pt>
                <c:pt idx="92">
                  <c:v>44334</c:v>
                </c:pt>
                <c:pt idx="93">
                  <c:v>44334</c:v>
                </c:pt>
                <c:pt idx="94">
                  <c:v>44334</c:v>
                </c:pt>
                <c:pt idx="95">
                  <c:v>44334</c:v>
                </c:pt>
                <c:pt idx="96">
                  <c:v>44334</c:v>
                </c:pt>
                <c:pt idx="97">
                  <c:v>44334</c:v>
                </c:pt>
                <c:pt idx="98">
                  <c:v>44334</c:v>
                </c:pt>
                <c:pt idx="99">
                  <c:v>44334</c:v>
                </c:pt>
                <c:pt idx="100">
                  <c:v>44334</c:v>
                </c:pt>
                <c:pt idx="101">
                  <c:v>44334</c:v>
                </c:pt>
                <c:pt idx="102">
                  <c:v>44334</c:v>
                </c:pt>
                <c:pt idx="103">
                  <c:v>44334</c:v>
                </c:pt>
                <c:pt idx="104">
                  <c:v>44334</c:v>
                </c:pt>
                <c:pt idx="105">
                  <c:v>44334</c:v>
                </c:pt>
                <c:pt idx="106">
                  <c:v>44334</c:v>
                </c:pt>
                <c:pt idx="107">
                  <c:v>44334</c:v>
                </c:pt>
                <c:pt idx="108">
                  <c:v>44334</c:v>
                </c:pt>
                <c:pt idx="109">
                  <c:v>44334</c:v>
                </c:pt>
                <c:pt idx="110">
                  <c:v>44334</c:v>
                </c:pt>
                <c:pt idx="111">
                  <c:v>44334</c:v>
                </c:pt>
                <c:pt idx="112">
                  <c:v>44334</c:v>
                </c:pt>
                <c:pt idx="113">
                  <c:v>44334</c:v>
                </c:pt>
                <c:pt idx="114">
                  <c:v>44334</c:v>
                </c:pt>
                <c:pt idx="115">
                  <c:v>44334</c:v>
                </c:pt>
                <c:pt idx="116">
                  <c:v>44334</c:v>
                </c:pt>
                <c:pt idx="117">
                  <c:v>44334</c:v>
                </c:pt>
                <c:pt idx="118">
                  <c:v>44334</c:v>
                </c:pt>
                <c:pt idx="119">
                  <c:v>44334</c:v>
                </c:pt>
                <c:pt idx="120">
                  <c:v>44334</c:v>
                </c:pt>
                <c:pt idx="121">
                  <c:v>44334</c:v>
                </c:pt>
                <c:pt idx="122">
                  <c:v>44334</c:v>
                </c:pt>
                <c:pt idx="123">
                  <c:v>44334</c:v>
                </c:pt>
                <c:pt idx="124">
                  <c:v>44334</c:v>
                </c:pt>
                <c:pt idx="125">
                  <c:v>44334</c:v>
                </c:pt>
                <c:pt idx="126">
                  <c:v>44334</c:v>
                </c:pt>
                <c:pt idx="127">
                  <c:v>44334</c:v>
                </c:pt>
                <c:pt idx="128">
                  <c:v>44334</c:v>
                </c:pt>
                <c:pt idx="129">
                  <c:v>44334</c:v>
                </c:pt>
                <c:pt idx="130">
                  <c:v>44334</c:v>
                </c:pt>
                <c:pt idx="131">
                  <c:v>44334</c:v>
                </c:pt>
                <c:pt idx="132">
                  <c:v>44334</c:v>
                </c:pt>
                <c:pt idx="133">
                  <c:v>44334</c:v>
                </c:pt>
                <c:pt idx="134">
                  <c:v>44334</c:v>
                </c:pt>
                <c:pt idx="135">
                  <c:v>44334</c:v>
                </c:pt>
                <c:pt idx="136">
                  <c:v>44334</c:v>
                </c:pt>
                <c:pt idx="137">
                  <c:v>44334</c:v>
                </c:pt>
                <c:pt idx="138">
                  <c:v>44334</c:v>
                </c:pt>
                <c:pt idx="139">
                  <c:v>44334</c:v>
                </c:pt>
                <c:pt idx="140">
                  <c:v>44334</c:v>
                </c:pt>
                <c:pt idx="141">
                  <c:v>44334</c:v>
                </c:pt>
                <c:pt idx="142">
                  <c:v>44334</c:v>
                </c:pt>
                <c:pt idx="143">
                  <c:v>44334</c:v>
                </c:pt>
                <c:pt idx="144">
                  <c:v>44334</c:v>
                </c:pt>
                <c:pt idx="145">
                  <c:v>44334</c:v>
                </c:pt>
                <c:pt idx="146">
                  <c:v>44334</c:v>
                </c:pt>
                <c:pt idx="147">
                  <c:v>44334</c:v>
                </c:pt>
                <c:pt idx="148">
                  <c:v>44334</c:v>
                </c:pt>
                <c:pt idx="149">
                  <c:v>44334</c:v>
                </c:pt>
                <c:pt idx="150">
                  <c:v>44334</c:v>
                </c:pt>
                <c:pt idx="151">
                  <c:v>44334</c:v>
                </c:pt>
                <c:pt idx="152">
                  <c:v>44334</c:v>
                </c:pt>
                <c:pt idx="153">
                  <c:v>44334</c:v>
                </c:pt>
                <c:pt idx="154">
                  <c:v>44334</c:v>
                </c:pt>
                <c:pt idx="155">
                  <c:v>44334</c:v>
                </c:pt>
                <c:pt idx="156">
                  <c:v>44334</c:v>
                </c:pt>
                <c:pt idx="157">
                  <c:v>44334</c:v>
                </c:pt>
                <c:pt idx="158">
                  <c:v>44334</c:v>
                </c:pt>
                <c:pt idx="159">
                  <c:v>44334</c:v>
                </c:pt>
                <c:pt idx="160">
                  <c:v>44334</c:v>
                </c:pt>
                <c:pt idx="161">
                  <c:v>44334</c:v>
                </c:pt>
                <c:pt idx="162">
                  <c:v>44334</c:v>
                </c:pt>
                <c:pt idx="163">
                  <c:v>44334</c:v>
                </c:pt>
                <c:pt idx="164">
                  <c:v>44334</c:v>
                </c:pt>
                <c:pt idx="165">
                  <c:v>44334</c:v>
                </c:pt>
                <c:pt idx="166">
                  <c:v>44334</c:v>
                </c:pt>
                <c:pt idx="167">
                  <c:v>44334</c:v>
                </c:pt>
                <c:pt idx="168">
                  <c:v>44334</c:v>
                </c:pt>
                <c:pt idx="169">
                  <c:v>44334</c:v>
                </c:pt>
                <c:pt idx="170">
                  <c:v>44334</c:v>
                </c:pt>
                <c:pt idx="171">
                  <c:v>44334</c:v>
                </c:pt>
                <c:pt idx="172">
                  <c:v>44334</c:v>
                </c:pt>
                <c:pt idx="173">
                  <c:v>44334</c:v>
                </c:pt>
                <c:pt idx="174">
                  <c:v>44334</c:v>
                </c:pt>
                <c:pt idx="175">
                  <c:v>44334</c:v>
                </c:pt>
                <c:pt idx="176">
                  <c:v>44334</c:v>
                </c:pt>
                <c:pt idx="177">
                  <c:v>44334</c:v>
                </c:pt>
                <c:pt idx="178">
                  <c:v>44334</c:v>
                </c:pt>
                <c:pt idx="179">
                  <c:v>44334</c:v>
                </c:pt>
                <c:pt idx="180">
                  <c:v>44334</c:v>
                </c:pt>
                <c:pt idx="181">
                  <c:v>44334</c:v>
                </c:pt>
                <c:pt idx="182">
                  <c:v>44334</c:v>
                </c:pt>
                <c:pt idx="183">
                  <c:v>44334</c:v>
                </c:pt>
                <c:pt idx="184">
                  <c:v>44334</c:v>
                </c:pt>
                <c:pt idx="185">
                  <c:v>44334</c:v>
                </c:pt>
                <c:pt idx="186">
                  <c:v>44334</c:v>
                </c:pt>
                <c:pt idx="187">
                  <c:v>44334</c:v>
                </c:pt>
                <c:pt idx="188">
                  <c:v>44334</c:v>
                </c:pt>
                <c:pt idx="189">
                  <c:v>44334</c:v>
                </c:pt>
                <c:pt idx="190">
                  <c:v>44334</c:v>
                </c:pt>
                <c:pt idx="191">
                  <c:v>44334</c:v>
                </c:pt>
                <c:pt idx="192">
                  <c:v>44334</c:v>
                </c:pt>
                <c:pt idx="193">
                  <c:v>44334</c:v>
                </c:pt>
                <c:pt idx="194">
                  <c:v>44334</c:v>
                </c:pt>
                <c:pt idx="195">
                  <c:v>44334</c:v>
                </c:pt>
                <c:pt idx="196">
                  <c:v>44334</c:v>
                </c:pt>
                <c:pt idx="197">
                  <c:v>44334</c:v>
                </c:pt>
                <c:pt idx="198">
                  <c:v>44334</c:v>
                </c:pt>
                <c:pt idx="199">
                  <c:v>44334</c:v>
                </c:pt>
                <c:pt idx="200">
                  <c:v>44334</c:v>
                </c:pt>
                <c:pt idx="201">
                  <c:v>44334</c:v>
                </c:pt>
                <c:pt idx="202">
                  <c:v>44334</c:v>
                </c:pt>
                <c:pt idx="203">
                  <c:v>44334</c:v>
                </c:pt>
                <c:pt idx="204">
                  <c:v>44334</c:v>
                </c:pt>
                <c:pt idx="205">
                  <c:v>44334</c:v>
                </c:pt>
                <c:pt idx="206">
                  <c:v>44334</c:v>
                </c:pt>
                <c:pt idx="207">
                  <c:v>44334</c:v>
                </c:pt>
                <c:pt idx="208">
                  <c:v>44334</c:v>
                </c:pt>
                <c:pt idx="209">
                  <c:v>44334</c:v>
                </c:pt>
                <c:pt idx="210">
                  <c:v>44334</c:v>
                </c:pt>
                <c:pt idx="211">
                  <c:v>44334</c:v>
                </c:pt>
                <c:pt idx="212">
                  <c:v>44334</c:v>
                </c:pt>
                <c:pt idx="213">
                  <c:v>44334</c:v>
                </c:pt>
                <c:pt idx="214">
                  <c:v>44334</c:v>
                </c:pt>
                <c:pt idx="215">
                  <c:v>44334</c:v>
                </c:pt>
                <c:pt idx="216">
                  <c:v>44334</c:v>
                </c:pt>
                <c:pt idx="217">
                  <c:v>44334</c:v>
                </c:pt>
                <c:pt idx="218">
                  <c:v>44334</c:v>
                </c:pt>
                <c:pt idx="219">
                  <c:v>44334</c:v>
                </c:pt>
                <c:pt idx="220">
                  <c:v>44334</c:v>
                </c:pt>
                <c:pt idx="221">
                  <c:v>44334</c:v>
                </c:pt>
                <c:pt idx="222">
                  <c:v>44334</c:v>
                </c:pt>
                <c:pt idx="223">
                  <c:v>44334</c:v>
                </c:pt>
                <c:pt idx="224">
                  <c:v>44334</c:v>
                </c:pt>
                <c:pt idx="225">
                  <c:v>44334</c:v>
                </c:pt>
                <c:pt idx="226">
                  <c:v>44334</c:v>
                </c:pt>
                <c:pt idx="227">
                  <c:v>44334</c:v>
                </c:pt>
                <c:pt idx="228">
                  <c:v>44334</c:v>
                </c:pt>
                <c:pt idx="229">
                  <c:v>44334</c:v>
                </c:pt>
                <c:pt idx="230">
                  <c:v>44334</c:v>
                </c:pt>
                <c:pt idx="231">
                  <c:v>44334</c:v>
                </c:pt>
                <c:pt idx="232">
                  <c:v>44334</c:v>
                </c:pt>
                <c:pt idx="233">
                  <c:v>44334</c:v>
                </c:pt>
                <c:pt idx="234">
                  <c:v>44334</c:v>
                </c:pt>
                <c:pt idx="235">
                  <c:v>44334</c:v>
                </c:pt>
                <c:pt idx="236">
                  <c:v>44334</c:v>
                </c:pt>
                <c:pt idx="237">
                  <c:v>44334</c:v>
                </c:pt>
                <c:pt idx="238">
                  <c:v>44334</c:v>
                </c:pt>
                <c:pt idx="239">
                  <c:v>44334</c:v>
                </c:pt>
                <c:pt idx="240">
                  <c:v>44334</c:v>
                </c:pt>
                <c:pt idx="241">
                  <c:v>44334</c:v>
                </c:pt>
                <c:pt idx="242">
                  <c:v>44334</c:v>
                </c:pt>
                <c:pt idx="243">
                  <c:v>44334</c:v>
                </c:pt>
                <c:pt idx="244">
                  <c:v>44334</c:v>
                </c:pt>
                <c:pt idx="245">
                  <c:v>44334</c:v>
                </c:pt>
                <c:pt idx="246">
                  <c:v>44334</c:v>
                </c:pt>
                <c:pt idx="247">
                  <c:v>44334</c:v>
                </c:pt>
                <c:pt idx="248">
                  <c:v>44334</c:v>
                </c:pt>
                <c:pt idx="249">
                  <c:v>44334</c:v>
                </c:pt>
                <c:pt idx="250">
                  <c:v>44334</c:v>
                </c:pt>
                <c:pt idx="251">
                  <c:v>44334</c:v>
                </c:pt>
                <c:pt idx="252">
                  <c:v>44334</c:v>
                </c:pt>
                <c:pt idx="253">
                  <c:v>44334</c:v>
                </c:pt>
                <c:pt idx="254">
                  <c:v>44334</c:v>
                </c:pt>
                <c:pt idx="255">
                  <c:v>44334</c:v>
                </c:pt>
                <c:pt idx="256">
                  <c:v>44334</c:v>
                </c:pt>
                <c:pt idx="257">
                  <c:v>44334</c:v>
                </c:pt>
                <c:pt idx="258">
                  <c:v>44334</c:v>
                </c:pt>
                <c:pt idx="259">
                  <c:v>44334</c:v>
                </c:pt>
                <c:pt idx="260">
                  <c:v>44334</c:v>
                </c:pt>
                <c:pt idx="261">
                  <c:v>44334</c:v>
                </c:pt>
                <c:pt idx="262">
                  <c:v>44334</c:v>
                </c:pt>
                <c:pt idx="263">
                  <c:v>44334</c:v>
                </c:pt>
                <c:pt idx="264">
                  <c:v>44334</c:v>
                </c:pt>
                <c:pt idx="265">
                  <c:v>44334</c:v>
                </c:pt>
                <c:pt idx="266">
                  <c:v>44334</c:v>
                </c:pt>
                <c:pt idx="267">
                  <c:v>44334</c:v>
                </c:pt>
                <c:pt idx="268">
                  <c:v>44334</c:v>
                </c:pt>
                <c:pt idx="269">
                  <c:v>44334</c:v>
                </c:pt>
                <c:pt idx="270">
                  <c:v>44334</c:v>
                </c:pt>
                <c:pt idx="271">
                  <c:v>44334</c:v>
                </c:pt>
                <c:pt idx="272">
                  <c:v>44334</c:v>
                </c:pt>
                <c:pt idx="273">
                  <c:v>44334</c:v>
                </c:pt>
                <c:pt idx="274">
                  <c:v>44334</c:v>
                </c:pt>
                <c:pt idx="275">
                  <c:v>44334</c:v>
                </c:pt>
                <c:pt idx="276">
                  <c:v>44334</c:v>
                </c:pt>
                <c:pt idx="277">
                  <c:v>44334</c:v>
                </c:pt>
                <c:pt idx="278">
                  <c:v>44334</c:v>
                </c:pt>
                <c:pt idx="279">
                  <c:v>44334</c:v>
                </c:pt>
                <c:pt idx="280">
                  <c:v>44334</c:v>
                </c:pt>
                <c:pt idx="281">
                  <c:v>44334</c:v>
                </c:pt>
                <c:pt idx="282">
                  <c:v>44334</c:v>
                </c:pt>
                <c:pt idx="283">
                  <c:v>44334</c:v>
                </c:pt>
                <c:pt idx="284">
                  <c:v>44334</c:v>
                </c:pt>
                <c:pt idx="285">
                  <c:v>44334</c:v>
                </c:pt>
                <c:pt idx="286">
                  <c:v>44334</c:v>
                </c:pt>
                <c:pt idx="287">
                  <c:v>44334</c:v>
                </c:pt>
                <c:pt idx="288">
                  <c:v>44334</c:v>
                </c:pt>
                <c:pt idx="289">
                  <c:v>44334</c:v>
                </c:pt>
                <c:pt idx="290">
                  <c:v>44334</c:v>
                </c:pt>
                <c:pt idx="291">
                  <c:v>44334</c:v>
                </c:pt>
                <c:pt idx="292">
                  <c:v>44334</c:v>
                </c:pt>
                <c:pt idx="293">
                  <c:v>44334</c:v>
                </c:pt>
                <c:pt idx="294">
                  <c:v>44334</c:v>
                </c:pt>
                <c:pt idx="295">
                  <c:v>44334</c:v>
                </c:pt>
                <c:pt idx="296">
                  <c:v>44334</c:v>
                </c:pt>
                <c:pt idx="297">
                  <c:v>44334</c:v>
                </c:pt>
                <c:pt idx="298">
                  <c:v>44334</c:v>
                </c:pt>
                <c:pt idx="299">
                  <c:v>44334</c:v>
                </c:pt>
                <c:pt idx="300">
                  <c:v>44334</c:v>
                </c:pt>
                <c:pt idx="301">
                  <c:v>44334</c:v>
                </c:pt>
                <c:pt idx="302">
                  <c:v>44334</c:v>
                </c:pt>
                <c:pt idx="303">
                  <c:v>44334</c:v>
                </c:pt>
                <c:pt idx="304">
                  <c:v>44334</c:v>
                </c:pt>
                <c:pt idx="305">
                  <c:v>44334</c:v>
                </c:pt>
                <c:pt idx="306">
                  <c:v>44334</c:v>
                </c:pt>
                <c:pt idx="307">
                  <c:v>44334</c:v>
                </c:pt>
                <c:pt idx="308">
                  <c:v>44334</c:v>
                </c:pt>
                <c:pt idx="309">
                  <c:v>44334</c:v>
                </c:pt>
                <c:pt idx="310">
                  <c:v>44334</c:v>
                </c:pt>
                <c:pt idx="311">
                  <c:v>44334</c:v>
                </c:pt>
                <c:pt idx="312">
                  <c:v>44334</c:v>
                </c:pt>
                <c:pt idx="313">
                  <c:v>44334</c:v>
                </c:pt>
                <c:pt idx="314">
                  <c:v>44334</c:v>
                </c:pt>
                <c:pt idx="315">
                  <c:v>44334</c:v>
                </c:pt>
                <c:pt idx="316">
                  <c:v>44334</c:v>
                </c:pt>
                <c:pt idx="317">
                  <c:v>44334</c:v>
                </c:pt>
                <c:pt idx="318">
                  <c:v>44334</c:v>
                </c:pt>
                <c:pt idx="319">
                  <c:v>44334</c:v>
                </c:pt>
                <c:pt idx="320">
                  <c:v>44334</c:v>
                </c:pt>
                <c:pt idx="321">
                  <c:v>44334</c:v>
                </c:pt>
                <c:pt idx="322">
                  <c:v>44334</c:v>
                </c:pt>
                <c:pt idx="323">
                  <c:v>44334</c:v>
                </c:pt>
                <c:pt idx="324">
                  <c:v>44334</c:v>
                </c:pt>
                <c:pt idx="325">
                  <c:v>44334</c:v>
                </c:pt>
                <c:pt idx="326">
                  <c:v>44334</c:v>
                </c:pt>
                <c:pt idx="327">
                  <c:v>44334</c:v>
                </c:pt>
                <c:pt idx="328">
                  <c:v>44334</c:v>
                </c:pt>
                <c:pt idx="329">
                  <c:v>44334</c:v>
                </c:pt>
                <c:pt idx="330">
                  <c:v>44334</c:v>
                </c:pt>
                <c:pt idx="331">
                  <c:v>44334</c:v>
                </c:pt>
                <c:pt idx="332">
                  <c:v>44334</c:v>
                </c:pt>
                <c:pt idx="333">
                  <c:v>44334</c:v>
                </c:pt>
                <c:pt idx="334">
                  <c:v>44334</c:v>
                </c:pt>
                <c:pt idx="335">
                  <c:v>44334</c:v>
                </c:pt>
                <c:pt idx="336">
                  <c:v>44334</c:v>
                </c:pt>
                <c:pt idx="337">
                  <c:v>44334</c:v>
                </c:pt>
                <c:pt idx="338">
                  <c:v>44334</c:v>
                </c:pt>
                <c:pt idx="339">
                  <c:v>44334</c:v>
                </c:pt>
                <c:pt idx="340">
                  <c:v>44334</c:v>
                </c:pt>
                <c:pt idx="341">
                  <c:v>44334</c:v>
                </c:pt>
                <c:pt idx="342">
                  <c:v>44334</c:v>
                </c:pt>
                <c:pt idx="343">
                  <c:v>44334</c:v>
                </c:pt>
                <c:pt idx="344">
                  <c:v>44334</c:v>
                </c:pt>
                <c:pt idx="345">
                  <c:v>44334</c:v>
                </c:pt>
                <c:pt idx="346">
                  <c:v>44334</c:v>
                </c:pt>
                <c:pt idx="347">
                  <c:v>44334</c:v>
                </c:pt>
                <c:pt idx="348">
                  <c:v>44334</c:v>
                </c:pt>
                <c:pt idx="349">
                  <c:v>44334</c:v>
                </c:pt>
                <c:pt idx="350">
                  <c:v>44334</c:v>
                </c:pt>
                <c:pt idx="351">
                  <c:v>44334</c:v>
                </c:pt>
                <c:pt idx="352">
                  <c:v>44334</c:v>
                </c:pt>
                <c:pt idx="353">
                  <c:v>44334</c:v>
                </c:pt>
                <c:pt idx="354">
                  <c:v>44334</c:v>
                </c:pt>
                <c:pt idx="355">
                  <c:v>44334</c:v>
                </c:pt>
                <c:pt idx="356">
                  <c:v>44334</c:v>
                </c:pt>
                <c:pt idx="357">
                  <c:v>44334</c:v>
                </c:pt>
                <c:pt idx="358">
                  <c:v>44334</c:v>
                </c:pt>
                <c:pt idx="359">
                  <c:v>44334</c:v>
                </c:pt>
                <c:pt idx="360">
                  <c:v>44334</c:v>
                </c:pt>
                <c:pt idx="361">
                  <c:v>44334</c:v>
                </c:pt>
                <c:pt idx="362">
                  <c:v>44334</c:v>
                </c:pt>
                <c:pt idx="363">
                  <c:v>44334</c:v>
                </c:pt>
                <c:pt idx="364">
                  <c:v>44334</c:v>
                </c:pt>
                <c:pt idx="365">
                  <c:v>44334</c:v>
                </c:pt>
                <c:pt idx="366">
                  <c:v>44334</c:v>
                </c:pt>
                <c:pt idx="367">
                  <c:v>44334</c:v>
                </c:pt>
                <c:pt idx="368">
                  <c:v>44334</c:v>
                </c:pt>
                <c:pt idx="369">
                  <c:v>44334</c:v>
                </c:pt>
                <c:pt idx="370">
                  <c:v>44334</c:v>
                </c:pt>
                <c:pt idx="371">
                  <c:v>44334</c:v>
                </c:pt>
                <c:pt idx="372">
                  <c:v>44334</c:v>
                </c:pt>
                <c:pt idx="373">
                  <c:v>44334</c:v>
                </c:pt>
                <c:pt idx="374">
                  <c:v>44334</c:v>
                </c:pt>
                <c:pt idx="375">
                  <c:v>44334</c:v>
                </c:pt>
                <c:pt idx="376">
                  <c:v>44334</c:v>
                </c:pt>
                <c:pt idx="377">
                  <c:v>44334</c:v>
                </c:pt>
                <c:pt idx="378">
                  <c:v>44334</c:v>
                </c:pt>
                <c:pt idx="379">
                  <c:v>44334</c:v>
                </c:pt>
                <c:pt idx="380">
                  <c:v>44334</c:v>
                </c:pt>
                <c:pt idx="381">
                  <c:v>44334</c:v>
                </c:pt>
                <c:pt idx="382">
                  <c:v>44334</c:v>
                </c:pt>
                <c:pt idx="383">
                  <c:v>44334</c:v>
                </c:pt>
                <c:pt idx="384">
                  <c:v>44334</c:v>
                </c:pt>
                <c:pt idx="385">
                  <c:v>44334</c:v>
                </c:pt>
                <c:pt idx="386">
                  <c:v>44334</c:v>
                </c:pt>
                <c:pt idx="387">
                  <c:v>44334</c:v>
                </c:pt>
                <c:pt idx="388">
                  <c:v>44334</c:v>
                </c:pt>
                <c:pt idx="389">
                  <c:v>44334</c:v>
                </c:pt>
                <c:pt idx="390">
                  <c:v>44334</c:v>
                </c:pt>
                <c:pt idx="391">
                  <c:v>44334</c:v>
                </c:pt>
                <c:pt idx="392">
                  <c:v>44334</c:v>
                </c:pt>
                <c:pt idx="393">
                  <c:v>44334</c:v>
                </c:pt>
                <c:pt idx="394">
                  <c:v>44334</c:v>
                </c:pt>
                <c:pt idx="395">
                  <c:v>44334</c:v>
                </c:pt>
                <c:pt idx="396">
                  <c:v>44334</c:v>
                </c:pt>
                <c:pt idx="397">
                  <c:v>44334</c:v>
                </c:pt>
                <c:pt idx="398">
                  <c:v>44334</c:v>
                </c:pt>
                <c:pt idx="399">
                  <c:v>44334</c:v>
                </c:pt>
                <c:pt idx="400">
                  <c:v>44334</c:v>
                </c:pt>
                <c:pt idx="401">
                  <c:v>44334</c:v>
                </c:pt>
                <c:pt idx="402">
                  <c:v>44334</c:v>
                </c:pt>
                <c:pt idx="403">
                  <c:v>44334</c:v>
                </c:pt>
                <c:pt idx="404">
                  <c:v>44334</c:v>
                </c:pt>
                <c:pt idx="405">
                  <c:v>44334</c:v>
                </c:pt>
                <c:pt idx="406">
                  <c:v>44334</c:v>
                </c:pt>
                <c:pt idx="407">
                  <c:v>44334</c:v>
                </c:pt>
                <c:pt idx="408">
                  <c:v>44334</c:v>
                </c:pt>
                <c:pt idx="409">
                  <c:v>44334</c:v>
                </c:pt>
                <c:pt idx="410">
                  <c:v>44334</c:v>
                </c:pt>
                <c:pt idx="411">
                  <c:v>44334</c:v>
                </c:pt>
                <c:pt idx="412">
                  <c:v>44334</c:v>
                </c:pt>
                <c:pt idx="413">
                  <c:v>44334</c:v>
                </c:pt>
                <c:pt idx="414">
                  <c:v>44334</c:v>
                </c:pt>
                <c:pt idx="415">
                  <c:v>44334</c:v>
                </c:pt>
                <c:pt idx="416">
                  <c:v>44334</c:v>
                </c:pt>
                <c:pt idx="417">
                  <c:v>44334</c:v>
                </c:pt>
                <c:pt idx="418">
                  <c:v>44334</c:v>
                </c:pt>
                <c:pt idx="419">
                  <c:v>44334</c:v>
                </c:pt>
                <c:pt idx="420">
                  <c:v>44334</c:v>
                </c:pt>
                <c:pt idx="421">
                  <c:v>44334</c:v>
                </c:pt>
                <c:pt idx="422">
                  <c:v>44334</c:v>
                </c:pt>
                <c:pt idx="423">
                  <c:v>44334</c:v>
                </c:pt>
                <c:pt idx="424">
                  <c:v>44334</c:v>
                </c:pt>
                <c:pt idx="425">
                  <c:v>44334</c:v>
                </c:pt>
                <c:pt idx="426">
                  <c:v>44334</c:v>
                </c:pt>
                <c:pt idx="427">
                  <c:v>44334</c:v>
                </c:pt>
                <c:pt idx="428">
                  <c:v>44334</c:v>
                </c:pt>
                <c:pt idx="429">
                  <c:v>44334</c:v>
                </c:pt>
                <c:pt idx="430">
                  <c:v>44334</c:v>
                </c:pt>
                <c:pt idx="431">
                  <c:v>44334</c:v>
                </c:pt>
                <c:pt idx="432">
                  <c:v>44334</c:v>
                </c:pt>
                <c:pt idx="433">
                  <c:v>44334</c:v>
                </c:pt>
                <c:pt idx="434">
                  <c:v>44334</c:v>
                </c:pt>
                <c:pt idx="435">
                  <c:v>44334</c:v>
                </c:pt>
                <c:pt idx="436">
                  <c:v>44334</c:v>
                </c:pt>
                <c:pt idx="437">
                  <c:v>44334</c:v>
                </c:pt>
                <c:pt idx="438">
                  <c:v>44334</c:v>
                </c:pt>
                <c:pt idx="439">
                  <c:v>44334</c:v>
                </c:pt>
                <c:pt idx="440">
                  <c:v>44334</c:v>
                </c:pt>
                <c:pt idx="441">
                  <c:v>44334</c:v>
                </c:pt>
                <c:pt idx="442">
                  <c:v>44334</c:v>
                </c:pt>
                <c:pt idx="443">
                  <c:v>44334</c:v>
                </c:pt>
                <c:pt idx="444">
                  <c:v>44334</c:v>
                </c:pt>
                <c:pt idx="445">
                  <c:v>44334</c:v>
                </c:pt>
                <c:pt idx="446">
                  <c:v>44334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44334</c:v>
                </c:pt>
                <c:pt idx="458">
                  <c:v>44334</c:v>
                </c:pt>
                <c:pt idx="459">
                  <c:v>44334</c:v>
                </c:pt>
                <c:pt idx="460">
                  <c:v>44334</c:v>
                </c:pt>
                <c:pt idx="461">
                  <c:v>44334</c:v>
                </c:pt>
                <c:pt idx="462">
                  <c:v>44334</c:v>
                </c:pt>
                <c:pt idx="463">
                  <c:v>44334</c:v>
                </c:pt>
                <c:pt idx="464">
                  <c:v>44334</c:v>
                </c:pt>
                <c:pt idx="465">
                  <c:v>44334</c:v>
                </c:pt>
                <c:pt idx="466">
                  <c:v>44334</c:v>
                </c:pt>
                <c:pt idx="467">
                  <c:v>44334</c:v>
                </c:pt>
                <c:pt idx="468">
                  <c:v>44334</c:v>
                </c:pt>
                <c:pt idx="469">
                  <c:v>44334</c:v>
                </c:pt>
                <c:pt idx="470">
                  <c:v>44334</c:v>
                </c:pt>
                <c:pt idx="471">
                  <c:v>44334</c:v>
                </c:pt>
                <c:pt idx="472">
                  <c:v>44334</c:v>
                </c:pt>
                <c:pt idx="473">
                  <c:v>44334</c:v>
                </c:pt>
                <c:pt idx="474">
                  <c:v>44334</c:v>
                </c:pt>
                <c:pt idx="475">
                  <c:v>44334</c:v>
                </c:pt>
                <c:pt idx="476">
                  <c:v>44334</c:v>
                </c:pt>
                <c:pt idx="477">
                  <c:v>44334</c:v>
                </c:pt>
                <c:pt idx="478">
                  <c:v>44334</c:v>
                </c:pt>
                <c:pt idx="479">
                  <c:v>44334</c:v>
                </c:pt>
                <c:pt idx="480">
                  <c:v>44334</c:v>
                </c:pt>
                <c:pt idx="481">
                  <c:v>44334</c:v>
                </c:pt>
                <c:pt idx="482">
                  <c:v>44334</c:v>
                </c:pt>
                <c:pt idx="483">
                  <c:v>44334</c:v>
                </c:pt>
                <c:pt idx="484">
                  <c:v>44334</c:v>
                </c:pt>
                <c:pt idx="485">
                  <c:v>44334</c:v>
                </c:pt>
                <c:pt idx="486">
                  <c:v>44334</c:v>
                </c:pt>
                <c:pt idx="487">
                  <c:v>44334</c:v>
                </c:pt>
                <c:pt idx="488">
                  <c:v>44334</c:v>
                </c:pt>
                <c:pt idx="489">
                  <c:v>44334</c:v>
                </c:pt>
                <c:pt idx="490">
                  <c:v>44334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44334</c:v>
                </c:pt>
                <c:pt idx="1">
                  <c:v>44334</c:v>
                </c:pt>
                <c:pt idx="2">
                  <c:v>44334</c:v>
                </c:pt>
                <c:pt idx="3">
                  <c:v>44334</c:v>
                </c:pt>
                <c:pt idx="4">
                  <c:v>44334</c:v>
                </c:pt>
                <c:pt idx="5">
                  <c:v>44334</c:v>
                </c:pt>
                <c:pt idx="6">
                  <c:v>44334</c:v>
                </c:pt>
                <c:pt idx="7">
                  <c:v>44334</c:v>
                </c:pt>
                <c:pt idx="8">
                  <c:v>44334</c:v>
                </c:pt>
                <c:pt idx="9">
                  <c:v>44334</c:v>
                </c:pt>
                <c:pt idx="10">
                  <c:v>44334</c:v>
                </c:pt>
                <c:pt idx="11">
                  <c:v>44334</c:v>
                </c:pt>
                <c:pt idx="12">
                  <c:v>44334</c:v>
                </c:pt>
                <c:pt idx="13">
                  <c:v>44334</c:v>
                </c:pt>
                <c:pt idx="14">
                  <c:v>44334</c:v>
                </c:pt>
                <c:pt idx="15">
                  <c:v>44334</c:v>
                </c:pt>
                <c:pt idx="16">
                  <c:v>44334</c:v>
                </c:pt>
                <c:pt idx="17">
                  <c:v>44334</c:v>
                </c:pt>
                <c:pt idx="18">
                  <c:v>44334</c:v>
                </c:pt>
                <c:pt idx="19">
                  <c:v>44334</c:v>
                </c:pt>
                <c:pt idx="20">
                  <c:v>44334</c:v>
                </c:pt>
                <c:pt idx="21">
                  <c:v>44334</c:v>
                </c:pt>
                <c:pt idx="22">
                  <c:v>44334</c:v>
                </c:pt>
                <c:pt idx="23">
                  <c:v>44334</c:v>
                </c:pt>
                <c:pt idx="24">
                  <c:v>44334</c:v>
                </c:pt>
                <c:pt idx="25">
                  <c:v>44334</c:v>
                </c:pt>
                <c:pt idx="26">
                  <c:v>44334</c:v>
                </c:pt>
                <c:pt idx="27">
                  <c:v>44334</c:v>
                </c:pt>
                <c:pt idx="28">
                  <c:v>44334</c:v>
                </c:pt>
                <c:pt idx="29">
                  <c:v>44334</c:v>
                </c:pt>
                <c:pt idx="30">
                  <c:v>44334</c:v>
                </c:pt>
                <c:pt idx="31">
                  <c:v>44334</c:v>
                </c:pt>
                <c:pt idx="32">
                  <c:v>44334</c:v>
                </c:pt>
                <c:pt idx="33">
                  <c:v>44334</c:v>
                </c:pt>
                <c:pt idx="34">
                  <c:v>44334</c:v>
                </c:pt>
                <c:pt idx="35">
                  <c:v>44334</c:v>
                </c:pt>
                <c:pt idx="36">
                  <c:v>44334</c:v>
                </c:pt>
                <c:pt idx="37">
                  <c:v>44334</c:v>
                </c:pt>
                <c:pt idx="38">
                  <c:v>44334</c:v>
                </c:pt>
                <c:pt idx="39">
                  <c:v>44334</c:v>
                </c:pt>
                <c:pt idx="40">
                  <c:v>44334</c:v>
                </c:pt>
                <c:pt idx="41">
                  <c:v>44334</c:v>
                </c:pt>
                <c:pt idx="42">
                  <c:v>44334</c:v>
                </c:pt>
                <c:pt idx="43">
                  <c:v>44334</c:v>
                </c:pt>
                <c:pt idx="44">
                  <c:v>44334</c:v>
                </c:pt>
                <c:pt idx="45">
                  <c:v>44334</c:v>
                </c:pt>
                <c:pt idx="46">
                  <c:v>44334</c:v>
                </c:pt>
                <c:pt idx="47">
                  <c:v>44334</c:v>
                </c:pt>
                <c:pt idx="48">
                  <c:v>44334</c:v>
                </c:pt>
                <c:pt idx="49">
                  <c:v>44334</c:v>
                </c:pt>
                <c:pt idx="50">
                  <c:v>44334</c:v>
                </c:pt>
                <c:pt idx="51">
                  <c:v>44334</c:v>
                </c:pt>
                <c:pt idx="52">
                  <c:v>44334</c:v>
                </c:pt>
                <c:pt idx="53">
                  <c:v>44334</c:v>
                </c:pt>
                <c:pt idx="54">
                  <c:v>44334</c:v>
                </c:pt>
                <c:pt idx="55">
                  <c:v>44334</c:v>
                </c:pt>
                <c:pt idx="56">
                  <c:v>44334</c:v>
                </c:pt>
                <c:pt idx="57">
                  <c:v>44334</c:v>
                </c:pt>
                <c:pt idx="58">
                  <c:v>44334</c:v>
                </c:pt>
                <c:pt idx="59">
                  <c:v>44334</c:v>
                </c:pt>
                <c:pt idx="60">
                  <c:v>44334</c:v>
                </c:pt>
                <c:pt idx="61">
                  <c:v>44334</c:v>
                </c:pt>
                <c:pt idx="62">
                  <c:v>44334</c:v>
                </c:pt>
                <c:pt idx="63">
                  <c:v>44334</c:v>
                </c:pt>
                <c:pt idx="64">
                  <c:v>44334</c:v>
                </c:pt>
                <c:pt idx="65">
                  <c:v>44334</c:v>
                </c:pt>
                <c:pt idx="66">
                  <c:v>44334</c:v>
                </c:pt>
                <c:pt idx="67">
                  <c:v>44334</c:v>
                </c:pt>
                <c:pt idx="68">
                  <c:v>44334</c:v>
                </c:pt>
                <c:pt idx="69">
                  <c:v>44334</c:v>
                </c:pt>
                <c:pt idx="70">
                  <c:v>44334</c:v>
                </c:pt>
                <c:pt idx="71">
                  <c:v>44334</c:v>
                </c:pt>
                <c:pt idx="72">
                  <c:v>44334</c:v>
                </c:pt>
                <c:pt idx="73">
                  <c:v>44334</c:v>
                </c:pt>
                <c:pt idx="74">
                  <c:v>44334</c:v>
                </c:pt>
                <c:pt idx="75">
                  <c:v>44334</c:v>
                </c:pt>
                <c:pt idx="76">
                  <c:v>44334</c:v>
                </c:pt>
                <c:pt idx="77">
                  <c:v>44334</c:v>
                </c:pt>
                <c:pt idx="78">
                  <c:v>44334</c:v>
                </c:pt>
                <c:pt idx="79">
                  <c:v>44334</c:v>
                </c:pt>
                <c:pt idx="80">
                  <c:v>44334</c:v>
                </c:pt>
                <c:pt idx="81">
                  <c:v>44334</c:v>
                </c:pt>
                <c:pt idx="82">
                  <c:v>44334</c:v>
                </c:pt>
                <c:pt idx="83">
                  <c:v>44334</c:v>
                </c:pt>
                <c:pt idx="84">
                  <c:v>44334</c:v>
                </c:pt>
                <c:pt idx="85">
                  <c:v>44334</c:v>
                </c:pt>
                <c:pt idx="86">
                  <c:v>44334</c:v>
                </c:pt>
                <c:pt idx="87">
                  <c:v>44334</c:v>
                </c:pt>
                <c:pt idx="88">
                  <c:v>44334</c:v>
                </c:pt>
                <c:pt idx="89">
                  <c:v>44334</c:v>
                </c:pt>
                <c:pt idx="90">
                  <c:v>44334</c:v>
                </c:pt>
                <c:pt idx="91">
                  <c:v>44334</c:v>
                </c:pt>
                <c:pt idx="92">
                  <c:v>44334</c:v>
                </c:pt>
                <c:pt idx="93">
                  <c:v>44334</c:v>
                </c:pt>
                <c:pt idx="94">
                  <c:v>44334</c:v>
                </c:pt>
                <c:pt idx="95">
                  <c:v>44334</c:v>
                </c:pt>
                <c:pt idx="96">
                  <c:v>44334</c:v>
                </c:pt>
                <c:pt idx="97">
                  <c:v>44334</c:v>
                </c:pt>
                <c:pt idx="98">
                  <c:v>44334</c:v>
                </c:pt>
                <c:pt idx="99">
                  <c:v>44334</c:v>
                </c:pt>
                <c:pt idx="100">
                  <c:v>44334</c:v>
                </c:pt>
                <c:pt idx="101">
                  <c:v>44334</c:v>
                </c:pt>
                <c:pt idx="102">
                  <c:v>44334</c:v>
                </c:pt>
                <c:pt idx="103">
                  <c:v>44334</c:v>
                </c:pt>
                <c:pt idx="104">
                  <c:v>44334</c:v>
                </c:pt>
                <c:pt idx="105">
                  <c:v>44334</c:v>
                </c:pt>
                <c:pt idx="106">
                  <c:v>44334</c:v>
                </c:pt>
                <c:pt idx="107">
                  <c:v>44334</c:v>
                </c:pt>
                <c:pt idx="108">
                  <c:v>44334</c:v>
                </c:pt>
                <c:pt idx="109">
                  <c:v>44334</c:v>
                </c:pt>
                <c:pt idx="110">
                  <c:v>44334</c:v>
                </c:pt>
                <c:pt idx="111">
                  <c:v>44334</c:v>
                </c:pt>
                <c:pt idx="112">
                  <c:v>44334</c:v>
                </c:pt>
                <c:pt idx="113">
                  <c:v>44334</c:v>
                </c:pt>
                <c:pt idx="114">
                  <c:v>44334</c:v>
                </c:pt>
                <c:pt idx="115">
                  <c:v>44334</c:v>
                </c:pt>
                <c:pt idx="116">
                  <c:v>44334</c:v>
                </c:pt>
                <c:pt idx="117">
                  <c:v>44334</c:v>
                </c:pt>
                <c:pt idx="118">
                  <c:v>44334</c:v>
                </c:pt>
                <c:pt idx="119">
                  <c:v>44334</c:v>
                </c:pt>
                <c:pt idx="120">
                  <c:v>44334</c:v>
                </c:pt>
                <c:pt idx="121">
                  <c:v>44334</c:v>
                </c:pt>
                <c:pt idx="122">
                  <c:v>44334</c:v>
                </c:pt>
                <c:pt idx="123">
                  <c:v>44334</c:v>
                </c:pt>
                <c:pt idx="124">
                  <c:v>44334</c:v>
                </c:pt>
                <c:pt idx="125">
                  <c:v>44334</c:v>
                </c:pt>
                <c:pt idx="126">
                  <c:v>44334</c:v>
                </c:pt>
                <c:pt idx="127">
                  <c:v>44334</c:v>
                </c:pt>
                <c:pt idx="128">
                  <c:v>44334</c:v>
                </c:pt>
                <c:pt idx="129">
                  <c:v>44334</c:v>
                </c:pt>
                <c:pt idx="130">
                  <c:v>44334</c:v>
                </c:pt>
                <c:pt idx="131">
                  <c:v>44334</c:v>
                </c:pt>
                <c:pt idx="132">
                  <c:v>44334</c:v>
                </c:pt>
                <c:pt idx="133">
                  <c:v>44334</c:v>
                </c:pt>
                <c:pt idx="134">
                  <c:v>44334</c:v>
                </c:pt>
                <c:pt idx="135">
                  <c:v>44334</c:v>
                </c:pt>
                <c:pt idx="136">
                  <c:v>44334</c:v>
                </c:pt>
                <c:pt idx="137">
                  <c:v>44334</c:v>
                </c:pt>
                <c:pt idx="138">
                  <c:v>44334</c:v>
                </c:pt>
                <c:pt idx="139">
                  <c:v>44334</c:v>
                </c:pt>
                <c:pt idx="140">
                  <c:v>44334</c:v>
                </c:pt>
                <c:pt idx="141">
                  <c:v>44334</c:v>
                </c:pt>
                <c:pt idx="142">
                  <c:v>44334</c:v>
                </c:pt>
                <c:pt idx="143">
                  <c:v>44334</c:v>
                </c:pt>
                <c:pt idx="144">
                  <c:v>44334</c:v>
                </c:pt>
                <c:pt idx="145">
                  <c:v>44334</c:v>
                </c:pt>
                <c:pt idx="146">
                  <c:v>44334</c:v>
                </c:pt>
                <c:pt idx="147">
                  <c:v>44334</c:v>
                </c:pt>
                <c:pt idx="148">
                  <c:v>44334</c:v>
                </c:pt>
                <c:pt idx="149">
                  <c:v>44334</c:v>
                </c:pt>
                <c:pt idx="150">
                  <c:v>44334</c:v>
                </c:pt>
                <c:pt idx="151">
                  <c:v>44334</c:v>
                </c:pt>
                <c:pt idx="152">
                  <c:v>44334</c:v>
                </c:pt>
                <c:pt idx="153">
                  <c:v>44334</c:v>
                </c:pt>
                <c:pt idx="154">
                  <c:v>44334</c:v>
                </c:pt>
                <c:pt idx="155">
                  <c:v>44334</c:v>
                </c:pt>
                <c:pt idx="156">
                  <c:v>44334</c:v>
                </c:pt>
                <c:pt idx="157">
                  <c:v>44334</c:v>
                </c:pt>
                <c:pt idx="158">
                  <c:v>44334</c:v>
                </c:pt>
                <c:pt idx="159">
                  <c:v>44334</c:v>
                </c:pt>
                <c:pt idx="160">
                  <c:v>44334</c:v>
                </c:pt>
                <c:pt idx="161">
                  <c:v>44334</c:v>
                </c:pt>
                <c:pt idx="162">
                  <c:v>44334</c:v>
                </c:pt>
                <c:pt idx="163">
                  <c:v>44334</c:v>
                </c:pt>
                <c:pt idx="164">
                  <c:v>44334</c:v>
                </c:pt>
                <c:pt idx="165">
                  <c:v>44334</c:v>
                </c:pt>
                <c:pt idx="166">
                  <c:v>44334</c:v>
                </c:pt>
                <c:pt idx="167">
                  <c:v>44334</c:v>
                </c:pt>
                <c:pt idx="168">
                  <c:v>44334</c:v>
                </c:pt>
                <c:pt idx="169">
                  <c:v>44334</c:v>
                </c:pt>
                <c:pt idx="170">
                  <c:v>44334</c:v>
                </c:pt>
                <c:pt idx="171">
                  <c:v>44334</c:v>
                </c:pt>
                <c:pt idx="172">
                  <c:v>44334</c:v>
                </c:pt>
                <c:pt idx="173">
                  <c:v>44334</c:v>
                </c:pt>
                <c:pt idx="174">
                  <c:v>44334</c:v>
                </c:pt>
                <c:pt idx="175">
                  <c:v>44334</c:v>
                </c:pt>
                <c:pt idx="176">
                  <c:v>44334</c:v>
                </c:pt>
                <c:pt idx="177">
                  <c:v>44334</c:v>
                </c:pt>
                <c:pt idx="178">
                  <c:v>44334</c:v>
                </c:pt>
                <c:pt idx="179">
                  <c:v>44334</c:v>
                </c:pt>
                <c:pt idx="180">
                  <c:v>44334</c:v>
                </c:pt>
                <c:pt idx="181">
                  <c:v>44334</c:v>
                </c:pt>
                <c:pt idx="182">
                  <c:v>44334</c:v>
                </c:pt>
                <c:pt idx="183">
                  <c:v>44334</c:v>
                </c:pt>
                <c:pt idx="184">
                  <c:v>44334</c:v>
                </c:pt>
                <c:pt idx="185">
                  <c:v>44334</c:v>
                </c:pt>
                <c:pt idx="186">
                  <c:v>44334</c:v>
                </c:pt>
                <c:pt idx="187">
                  <c:v>44334</c:v>
                </c:pt>
                <c:pt idx="188">
                  <c:v>44334</c:v>
                </c:pt>
                <c:pt idx="189">
                  <c:v>44334</c:v>
                </c:pt>
                <c:pt idx="190">
                  <c:v>44334</c:v>
                </c:pt>
                <c:pt idx="191">
                  <c:v>44334</c:v>
                </c:pt>
                <c:pt idx="192">
                  <c:v>44334</c:v>
                </c:pt>
                <c:pt idx="193">
                  <c:v>44334</c:v>
                </c:pt>
                <c:pt idx="194">
                  <c:v>44334</c:v>
                </c:pt>
                <c:pt idx="195">
                  <c:v>44334</c:v>
                </c:pt>
                <c:pt idx="196">
                  <c:v>44334</c:v>
                </c:pt>
                <c:pt idx="197">
                  <c:v>44334</c:v>
                </c:pt>
                <c:pt idx="198">
                  <c:v>44334</c:v>
                </c:pt>
                <c:pt idx="199">
                  <c:v>44334</c:v>
                </c:pt>
                <c:pt idx="200">
                  <c:v>44334</c:v>
                </c:pt>
                <c:pt idx="201">
                  <c:v>44334</c:v>
                </c:pt>
                <c:pt idx="202">
                  <c:v>44334</c:v>
                </c:pt>
                <c:pt idx="203">
                  <c:v>44334</c:v>
                </c:pt>
                <c:pt idx="204">
                  <c:v>44334</c:v>
                </c:pt>
                <c:pt idx="205">
                  <c:v>44334</c:v>
                </c:pt>
                <c:pt idx="206">
                  <c:v>44334</c:v>
                </c:pt>
                <c:pt idx="207">
                  <c:v>44334</c:v>
                </c:pt>
                <c:pt idx="208">
                  <c:v>44334</c:v>
                </c:pt>
                <c:pt idx="209">
                  <c:v>44334</c:v>
                </c:pt>
                <c:pt idx="210">
                  <c:v>44334</c:v>
                </c:pt>
                <c:pt idx="211">
                  <c:v>44334</c:v>
                </c:pt>
                <c:pt idx="212">
                  <c:v>44334</c:v>
                </c:pt>
                <c:pt idx="213">
                  <c:v>44334</c:v>
                </c:pt>
                <c:pt idx="214">
                  <c:v>44334</c:v>
                </c:pt>
                <c:pt idx="215">
                  <c:v>44334</c:v>
                </c:pt>
                <c:pt idx="216">
                  <c:v>44334</c:v>
                </c:pt>
                <c:pt idx="217">
                  <c:v>44334</c:v>
                </c:pt>
                <c:pt idx="218">
                  <c:v>44334</c:v>
                </c:pt>
                <c:pt idx="219">
                  <c:v>44334</c:v>
                </c:pt>
                <c:pt idx="220">
                  <c:v>44334</c:v>
                </c:pt>
                <c:pt idx="221">
                  <c:v>44334</c:v>
                </c:pt>
                <c:pt idx="222">
                  <c:v>44334</c:v>
                </c:pt>
                <c:pt idx="223">
                  <c:v>44334</c:v>
                </c:pt>
                <c:pt idx="224">
                  <c:v>44334</c:v>
                </c:pt>
                <c:pt idx="225">
                  <c:v>44334</c:v>
                </c:pt>
                <c:pt idx="226">
                  <c:v>44334</c:v>
                </c:pt>
                <c:pt idx="227">
                  <c:v>44334</c:v>
                </c:pt>
                <c:pt idx="228">
                  <c:v>44334</c:v>
                </c:pt>
                <c:pt idx="229">
                  <c:v>44334</c:v>
                </c:pt>
                <c:pt idx="230">
                  <c:v>44334</c:v>
                </c:pt>
                <c:pt idx="231">
                  <c:v>44334</c:v>
                </c:pt>
                <c:pt idx="232">
                  <c:v>44334</c:v>
                </c:pt>
                <c:pt idx="233">
                  <c:v>44334</c:v>
                </c:pt>
                <c:pt idx="234">
                  <c:v>44334</c:v>
                </c:pt>
                <c:pt idx="235">
                  <c:v>44334</c:v>
                </c:pt>
                <c:pt idx="236">
                  <c:v>44334</c:v>
                </c:pt>
                <c:pt idx="237">
                  <c:v>44334</c:v>
                </c:pt>
                <c:pt idx="238">
                  <c:v>44334</c:v>
                </c:pt>
                <c:pt idx="239">
                  <c:v>44334</c:v>
                </c:pt>
                <c:pt idx="240">
                  <c:v>44334</c:v>
                </c:pt>
                <c:pt idx="241">
                  <c:v>44334</c:v>
                </c:pt>
                <c:pt idx="242">
                  <c:v>44334</c:v>
                </c:pt>
                <c:pt idx="243">
                  <c:v>44334</c:v>
                </c:pt>
                <c:pt idx="244">
                  <c:v>44334</c:v>
                </c:pt>
                <c:pt idx="245">
                  <c:v>44334</c:v>
                </c:pt>
                <c:pt idx="246">
                  <c:v>44334</c:v>
                </c:pt>
                <c:pt idx="247">
                  <c:v>44334</c:v>
                </c:pt>
                <c:pt idx="248">
                  <c:v>44334</c:v>
                </c:pt>
                <c:pt idx="249">
                  <c:v>44334</c:v>
                </c:pt>
                <c:pt idx="250">
                  <c:v>44334</c:v>
                </c:pt>
                <c:pt idx="251">
                  <c:v>44334</c:v>
                </c:pt>
                <c:pt idx="252">
                  <c:v>44334</c:v>
                </c:pt>
                <c:pt idx="253">
                  <c:v>44334</c:v>
                </c:pt>
                <c:pt idx="254">
                  <c:v>44334</c:v>
                </c:pt>
                <c:pt idx="255">
                  <c:v>44334</c:v>
                </c:pt>
                <c:pt idx="256">
                  <c:v>44334</c:v>
                </c:pt>
                <c:pt idx="257">
                  <c:v>44334</c:v>
                </c:pt>
                <c:pt idx="258">
                  <c:v>44334</c:v>
                </c:pt>
                <c:pt idx="259">
                  <c:v>44334</c:v>
                </c:pt>
                <c:pt idx="260">
                  <c:v>44334</c:v>
                </c:pt>
                <c:pt idx="261">
                  <c:v>44334</c:v>
                </c:pt>
                <c:pt idx="262">
                  <c:v>44334</c:v>
                </c:pt>
                <c:pt idx="263">
                  <c:v>44334</c:v>
                </c:pt>
                <c:pt idx="264">
                  <c:v>44334</c:v>
                </c:pt>
                <c:pt idx="265">
                  <c:v>44334</c:v>
                </c:pt>
                <c:pt idx="266">
                  <c:v>44334</c:v>
                </c:pt>
                <c:pt idx="267">
                  <c:v>44334</c:v>
                </c:pt>
                <c:pt idx="268">
                  <c:v>44334</c:v>
                </c:pt>
                <c:pt idx="269">
                  <c:v>44334</c:v>
                </c:pt>
                <c:pt idx="270">
                  <c:v>44334</c:v>
                </c:pt>
                <c:pt idx="271">
                  <c:v>44334</c:v>
                </c:pt>
                <c:pt idx="272">
                  <c:v>44334</c:v>
                </c:pt>
                <c:pt idx="273">
                  <c:v>44334</c:v>
                </c:pt>
                <c:pt idx="274">
                  <c:v>44334</c:v>
                </c:pt>
                <c:pt idx="275">
                  <c:v>44334</c:v>
                </c:pt>
                <c:pt idx="276">
                  <c:v>44334</c:v>
                </c:pt>
                <c:pt idx="277">
                  <c:v>44334</c:v>
                </c:pt>
                <c:pt idx="278">
                  <c:v>44334</c:v>
                </c:pt>
                <c:pt idx="279">
                  <c:v>44334</c:v>
                </c:pt>
                <c:pt idx="280">
                  <c:v>44334</c:v>
                </c:pt>
                <c:pt idx="281">
                  <c:v>44334</c:v>
                </c:pt>
                <c:pt idx="282">
                  <c:v>44334</c:v>
                </c:pt>
                <c:pt idx="283">
                  <c:v>44334</c:v>
                </c:pt>
                <c:pt idx="284">
                  <c:v>44334</c:v>
                </c:pt>
                <c:pt idx="285">
                  <c:v>44334</c:v>
                </c:pt>
                <c:pt idx="286">
                  <c:v>44334</c:v>
                </c:pt>
                <c:pt idx="287">
                  <c:v>44334</c:v>
                </c:pt>
                <c:pt idx="288">
                  <c:v>44334</c:v>
                </c:pt>
                <c:pt idx="289">
                  <c:v>44334</c:v>
                </c:pt>
                <c:pt idx="290">
                  <c:v>44334</c:v>
                </c:pt>
                <c:pt idx="291">
                  <c:v>44334</c:v>
                </c:pt>
                <c:pt idx="292">
                  <c:v>44334</c:v>
                </c:pt>
                <c:pt idx="293">
                  <c:v>44334</c:v>
                </c:pt>
                <c:pt idx="294">
                  <c:v>44334</c:v>
                </c:pt>
                <c:pt idx="295">
                  <c:v>44334</c:v>
                </c:pt>
                <c:pt idx="296">
                  <c:v>44334</c:v>
                </c:pt>
                <c:pt idx="297">
                  <c:v>44334</c:v>
                </c:pt>
                <c:pt idx="298">
                  <c:v>44334</c:v>
                </c:pt>
                <c:pt idx="299">
                  <c:v>44334</c:v>
                </c:pt>
                <c:pt idx="300">
                  <c:v>44334</c:v>
                </c:pt>
                <c:pt idx="301">
                  <c:v>44334</c:v>
                </c:pt>
                <c:pt idx="302">
                  <c:v>44334</c:v>
                </c:pt>
                <c:pt idx="303">
                  <c:v>44334</c:v>
                </c:pt>
                <c:pt idx="304">
                  <c:v>44334</c:v>
                </c:pt>
                <c:pt idx="305">
                  <c:v>44334</c:v>
                </c:pt>
                <c:pt idx="306">
                  <c:v>44334</c:v>
                </c:pt>
                <c:pt idx="307">
                  <c:v>44334</c:v>
                </c:pt>
                <c:pt idx="308">
                  <c:v>44334</c:v>
                </c:pt>
                <c:pt idx="309">
                  <c:v>44334</c:v>
                </c:pt>
                <c:pt idx="310">
                  <c:v>44334</c:v>
                </c:pt>
                <c:pt idx="311">
                  <c:v>44334</c:v>
                </c:pt>
                <c:pt idx="312">
                  <c:v>44334</c:v>
                </c:pt>
                <c:pt idx="313">
                  <c:v>44334</c:v>
                </c:pt>
                <c:pt idx="314">
                  <c:v>44334</c:v>
                </c:pt>
                <c:pt idx="315">
                  <c:v>44334</c:v>
                </c:pt>
                <c:pt idx="316">
                  <c:v>44334</c:v>
                </c:pt>
                <c:pt idx="317">
                  <c:v>44334</c:v>
                </c:pt>
                <c:pt idx="318">
                  <c:v>44334</c:v>
                </c:pt>
                <c:pt idx="319">
                  <c:v>44334</c:v>
                </c:pt>
                <c:pt idx="320">
                  <c:v>44334</c:v>
                </c:pt>
                <c:pt idx="321">
                  <c:v>44334</c:v>
                </c:pt>
                <c:pt idx="322">
                  <c:v>44334</c:v>
                </c:pt>
                <c:pt idx="323">
                  <c:v>44334</c:v>
                </c:pt>
                <c:pt idx="324">
                  <c:v>44334</c:v>
                </c:pt>
                <c:pt idx="325">
                  <c:v>44334</c:v>
                </c:pt>
                <c:pt idx="326">
                  <c:v>44334</c:v>
                </c:pt>
                <c:pt idx="327">
                  <c:v>44334</c:v>
                </c:pt>
                <c:pt idx="328">
                  <c:v>44334</c:v>
                </c:pt>
                <c:pt idx="329">
                  <c:v>44334</c:v>
                </c:pt>
                <c:pt idx="330">
                  <c:v>44334</c:v>
                </c:pt>
                <c:pt idx="331">
                  <c:v>44334</c:v>
                </c:pt>
                <c:pt idx="332">
                  <c:v>44334</c:v>
                </c:pt>
                <c:pt idx="333">
                  <c:v>44334</c:v>
                </c:pt>
                <c:pt idx="334">
                  <c:v>44334</c:v>
                </c:pt>
                <c:pt idx="335">
                  <c:v>44334</c:v>
                </c:pt>
                <c:pt idx="336">
                  <c:v>44334</c:v>
                </c:pt>
                <c:pt idx="337">
                  <c:v>44334</c:v>
                </c:pt>
                <c:pt idx="338">
                  <c:v>44334</c:v>
                </c:pt>
                <c:pt idx="339">
                  <c:v>44334</c:v>
                </c:pt>
                <c:pt idx="340">
                  <c:v>44334</c:v>
                </c:pt>
                <c:pt idx="341">
                  <c:v>44334</c:v>
                </c:pt>
                <c:pt idx="342">
                  <c:v>44334</c:v>
                </c:pt>
                <c:pt idx="343">
                  <c:v>44334</c:v>
                </c:pt>
                <c:pt idx="344">
                  <c:v>44334</c:v>
                </c:pt>
                <c:pt idx="345">
                  <c:v>44334</c:v>
                </c:pt>
                <c:pt idx="346">
                  <c:v>44334</c:v>
                </c:pt>
                <c:pt idx="347">
                  <c:v>44334</c:v>
                </c:pt>
                <c:pt idx="348">
                  <c:v>44334</c:v>
                </c:pt>
                <c:pt idx="349">
                  <c:v>44334</c:v>
                </c:pt>
                <c:pt idx="350">
                  <c:v>44334</c:v>
                </c:pt>
                <c:pt idx="351">
                  <c:v>44334</c:v>
                </c:pt>
                <c:pt idx="352">
                  <c:v>44334</c:v>
                </c:pt>
                <c:pt idx="353">
                  <c:v>44334</c:v>
                </c:pt>
                <c:pt idx="354">
                  <c:v>44334</c:v>
                </c:pt>
                <c:pt idx="355">
                  <c:v>44334</c:v>
                </c:pt>
                <c:pt idx="356">
                  <c:v>44334</c:v>
                </c:pt>
                <c:pt idx="357">
                  <c:v>44334</c:v>
                </c:pt>
                <c:pt idx="358">
                  <c:v>44334</c:v>
                </c:pt>
                <c:pt idx="359">
                  <c:v>44334</c:v>
                </c:pt>
                <c:pt idx="360">
                  <c:v>44334</c:v>
                </c:pt>
                <c:pt idx="361">
                  <c:v>44334</c:v>
                </c:pt>
                <c:pt idx="362">
                  <c:v>44334</c:v>
                </c:pt>
                <c:pt idx="363">
                  <c:v>44334</c:v>
                </c:pt>
                <c:pt idx="364">
                  <c:v>44334</c:v>
                </c:pt>
                <c:pt idx="365">
                  <c:v>44334</c:v>
                </c:pt>
                <c:pt idx="366">
                  <c:v>44334</c:v>
                </c:pt>
                <c:pt idx="367">
                  <c:v>44334</c:v>
                </c:pt>
                <c:pt idx="368">
                  <c:v>44334</c:v>
                </c:pt>
                <c:pt idx="369">
                  <c:v>44334</c:v>
                </c:pt>
                <c:pt idx="370">
                  <c:v>44334</c:v>
                </c:pt>
                <c:pt idx="371">
                  <c:v>44334</c:v>
                </c:pt>
                <c:pt idx="372">
                  <c:v>44334</c:v>
                </c:pt>
                <c:pt idx="373">
                  <c:v>44334</c:v>
                </c:pt>
                <c:pt idx="374">
                  <c:v>44334</c:v>
                </c:pt>
                <c:pt idx="375">
                  <c:v>44334</c:v>
                </c:pt>
                <c:pt idx="376">
                  <c:v>44334</c:v>
                </c:pt>
                <c:pt idx="377">
                  <c:v>44334</c:v>
                </c:pt>
                <c:pt idx="378">
                  <c:v>44334</c:v>
                </c:pt>
                <c:pt idx="379">
                  <c:v>44334</c:v>
                </c:pt>
                <c:pt idx="380">
                  <c:v>44334</c:v>
                </c:pt>
                <c:pt idx="381">
                  <c:v>44334</c:v>
                </c:pt>
                <c:pt idx="382">
                  <c:v>44334</c:v>
                </c:pt>
                <c:pt idx="383">
                  <c:v>44334</c:v>
                </c:pt>
                <c:pt idx="384">
                  <c:v>44334</c:v>
                </c:pt>
                <c:pt idx="385">
                  <c:v>44334</c:v>
                </c:pt>
                <c:pt idx="386">
                  <c:v>44334</c:v>
                </c:pt>
                <c:pt idx="387">
                  <c:v>44334</c:v>
                </c:pt>
                <c:pt idx="388">
                  <c:v>44334</c:v>
                </c:pt>
                <c:pt idx="389">
                  <c:v>44334</c:v>
                </c:pt>
                <c:pt idx="390">
                  <c:v>44334</c:v>
                </c:pt>
                <c:pt idx="391">
                  <c:v>44334</c:v>
                </c:pt>
                <c:pt idx="392">
                  <c:v>44334</c:v>
                </c:pt>
                <c:pt idx="393">
                  <c:v>44334</c:v>
                </c:pt>
                <c:pt idx="394">
                  <c:v>44334</c:v>
                </c:pt>
                <c:pt idx="395">
                  <c:v>44334</c:v>
                </c:pt>
                <c:pt idx="396">
                  <c:v>44334</c:v>
                </c:pt>
                <c:pt idx="397">
                  <c:v>44334</c:v>
                </c:pt>
                <c:pt idx="398">
                  <c:v>44334</c:v>
                </c:pt>
                <c:pt idx="399">
                  <c:v>44334</c:v>
                </c:pt>
                <c:pt idx="400">
                  <c:v>44334</c:v>
                </c:pt>
                <c:pt idx="401">
                  <c:v>44334</c:v>
                </c:pt>
                <c:pt idx="402">
                  <c:v>44334</c:v>
                </c:pt>
                <c:pt idx="403">
                  <c:v>44334</c:v>
                </c:pt>
                <c:pt idx="404">
                  <c:v>44334</c:v>
                </c:pt>
                <c:pt idx="405">
                  <c:v>44334</c:v>
                </c:pt>
                <c:pt idx="406">
                  <c:v>44334</c:v>
                </c:pt>
                <c:pt idx="407">
                  <c:v>44334</c:v>
                </c:pt>
                <c:pt idx="408">
                  <c:v>44334</c:v>
                </c:pt>
                <c:pt idx="409">
                  <c:v>44334</c:v>
                </c:pt>
                <c:pt idx="410">
                  <c:v>44334</c:v>
                </c:pt>
                <c:pt idx="411">
                  <c:v>44334</c:v>
                </c:pt>
                <c:pt idx="412">
                  <c:v>44334</c:v>
                </c:pt>
                <c:pt idx="413">
                  <c:v>44334</c:v>
                </c:pt>
                <c:pt idx="414">
                  <c:v>44334</c:v>
                </c:pt>
                <c:pt idx="415">
                  <c:v>44334</c:v>
                </c:pt>
                <c:pt idx="416">
                  <c:v>44334</c:v>
                </c:pt>
                <c:pt idx="417">
                  <c:v>44334</c:v>
                </c:pt>
                <c:pt idx="418">
                  <c:v>44334</c:v>
                </c:pt>
                <c:pt idx="419">
                  <c:v>44334</c:v>
                </c:pt>
                <c:pt idx="420">
                  <c:v>44334</c:v>
                </c:pt>
                <c:pt idx="421">
                  <c:v>44334</c:v>
                </c:pt>
                <c:pt idx="422">
                  <c:v>44334</c:v>
                </c:pt>
                <c:pt idx="423">
                  <c:v>44334</c:v>
                </c:pt>
                <c:pt idx="424">
                  <c:v>44334</c:v>
                </c:pt>
                <c:pt idx="425">
                  <c:v>44334</c:v>
                </c:pt>
                <c:pt idx="426">
                  <c:v>44334</c:v>
                </c:pt>
                <c:pt idx="427">
                  <c:v>44334</c:v>
                </c:pt>
                <c:pt idx="428">
                  <c:v>44334</c:v>
                </c:pt>
                <c:pt idx="429">
                  <c:v>44334</c:v>
                </c:pt>
                <c:pt idx="430">
                  <c:v>44334</c:v>
                </c:pt>
                <c:pt idx="431">
                  <c:v>44334</c:v>
                </c:pt>
                <c:pt idx="432">
                  <c:v>44334</c:v>
                </c:pt>
                <c:pt idx="433">
                  <c:v>44334</c:v>
                </c:pt>
                <c:pt idx="434">
                  <c:v>44334</c:v>
                </c:pt>
                <c:pt idx="435">
                  <c:v>44334</c:v>
                </c:pt>
                <c:pt idx="436">
                  <c:v>44334</c:v>
                </c:pt>
                <c:pt idx="437">
                  <c:v>44334</c:v>
                </c:pt>
                <c:pt idx="438">
                  <c:v>44334</c:v>
                </c:pt>
                <c:pt idx="439">
                  <c:v>44334</c:v>
                </c:pt>
                <c:pt idx="440">
                  <c:v>44334</c:v>
                </c:pt>
                <c:pt idx="441">
                  <c:v>44334</c:v>
                </c:pt>
                <c:pt idx="442">
                  <c:v>44334</c:v>
                </c:pt>
                <c:pt idx="443">
                  <c:v>44334</c:v>
                </c:pt>
                <c:pt idx="444">
                  <c:v>44334</c:v>
                </c:pt>
                <c:pt idx="445">
                  <c:v>44334</c:v>
                </c:pt>
                <c:pt idx="446">
                  <c:v>44334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44334</c:v>
                </c:pt>
                <c:pt idx="458">
                  <c:v>44334</c:v>
                </c:pt>
                <c:pt idx="459">
                  <c:v>44334</c:v>
                </c:pt>
                <c:pt idx="460">
                  <c:v>44334</c:v>
                </c:pt>
                <c:pt idx="461">
                  <c:v>44334</c:v>
                </c:pt>
                <c:pt idx="462">
                  <c:v>44334</c:v>
                </c:pt>
                <c:pt idx="463">
                  <c:v>44334</c:v>
                </c:pt>
                <c:pt idx="464">
                  <c:v>44334</c:v>
                </c:pt>
                <c:pt idx="465">
                  <c:v>44334</c:v>
                </c:pt>
                <c:pt idx="466">
                  <c:v>44334</c:v>
                </c:pt>
                <c:pt idx="467">
                  <c:v>44334</c:v>
                </c:pt>
                <c:pt idx="468">
                  <c:v>44334</c:v>
                </c:pt>
                <c:pt idx="469">
                  <c:v>44334</c:v>
                </c:pt>
                <c:pt idx="470">
                  <c:v>44334</c:v>
                </c:pt>
                <c:pt idx="471">
                  <c:v>44334</c:v>
                </c:pt>
                <c:pt idx="472">
                  <c:v>44334</c:v>
                </c:pt>
                <c:pt idx="473">
                  <c:v>44334</c:v>
                </c:pt>
                <c:pt idx="474">
                  <c:v>44334</c:v>
                </c:pt>
                <c:pt idx="475">
                  <c:v>44334</c:v>
                </c:pt>
                <c:pt idx="476">
                  <c:v>44334</c:v>
                </c:pt>
                <c:pt idx="477">
                  <c:v>44334</c:v>
                </c:pt>
                <c:pt idx="478">
                  <c:v>44334</c:v>
                </c:pt>
                <c:pt idx="479">
                  <c:v>44334</c:v>
                </c:pt>
                <c:pt idx="480">
                  <c:v>44334</c:v>
                </c:pt>
                <c:pt idx="481">
                  <c:v>44334</c:v>
                </c:pt>
                <c:pt idx="482">
                  <c:v>44334</c:v>
                </c:pt>
                <c:pt idx="483">
                  <c:v>44334</c:v>
                </c:pt>
                <c:pt idx="484">
                  <c:v>44334</c:v>
                </c:pt>
                <c:pt idx="485">
                  <c:v>44334</c:v>
                </c:pt>
                <c:pt idx="486">
                  <c:v>44334</c:v>
                </c:pt>
                <c:pt idx="487">
                  <c:v>44334</c:v>
                </c:pt>
                <c:pt idx="488">
                  <c:v>44334</c:v>
                </c:pt>
                <c:pt idx="489">
                  <c:v>44334</c:v>
                </c:pt>
                <c:pt idx="490">
                  <c:v>44334</c:v>
                </c:pt>
              </c:numCache>
            </c:numRef>
          </c:xVal>
          <c:yVal>
            <c:numRef>
              <c:f>RegInd!$BA$10:$BA$500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346.17857142857139</c:v>
                </c:pt>
                <c:pt idx="448">
                  <c:v>335.07142857142856</c:v>
                </c:pt>
                <c:pt idx="449">
                  <c:v>323.96428571428567</c:v>
                </c:pt>
                <c:pt idx="450">
                  <c:v>312.85714285714283</c:v>
                </c:pt>
                <c:pt idx="451">
                  <c:v>301.74999999999994</c:v>
                </c:pt>
                <c:pt idx="452">
                  <c:v>290.64285714285711</c:v>
                </c:pt>
                <c:pt idx="453">
                  <c:v>279.53571428571422</c:v>
                </c:pt>
                <c:pt idx="454">
                  <c:v>268.42857142857139</c:v>
                </c:pt>
                <c:pt idx="455">
                  <c:v>257.32142857142856</c:v>
                </c:pt>
                <c:pt idx="456">
                  <c:v>246.21428571428567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94112"/>
        <c:axId val="232408192"/>
      </c:scatterChart>
      <c:valAx>
        <c:axId val="23239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2408192"/>
        <c:crosses val="autoZero"/>
        <c:crossBetween val="midCat"/>
      </c:valAx>
      <c:valAx>
        <c:axId val="2324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239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44334</c:v>
                </c:pt>
                <c:pt idx="1">
                  <c:v>44334</c:v>
                </c:pt>
                <c:pt idx="2">
                  <c:v>44334</c:v>
                </c:pt>
                <c:pt idx="3">
                  <c:v>44334</c:v>
                </c:pt>
                <c:pt idx="4">
                  <c:v>44334</c:v>
                </c:pt>
                <c:pt idx="5">
                  <c:v>44334</c:v>
                </c:pt>
                <c:pt idx="6">
                  <c:v>44334</c:v>
                </c:pt>
                <c:pt idx="7">
                  <c:v>44334</c:v>
                </c:pt>
                <c:pt idx="8">
                  <c:v>44334</c:v>
                </c:pt>
                <c:pt idx="9">
                  <c:v>44334</c:v>
                </c:pt>
                <c:pt idx="10">
                  <c:v>44334</c:v>
                </c:pt>
                <c:pt idx="11">
                  <c:v>44334</c:v>
                </c:pt>
                <c:pt idx="12">
                  <c:v>44334</c:v>
                </c:pt>
                <c:pt idx="13">
                  <c:v>44334</c:v>
                </c:pt>
                <c:pt idx="14">
                  <c:v>44334</c:v>
                </c:pt>
                <c:pt idx="15">
                  <c:v>44334</c:v>
                </c:pt>
                <c:pt idx="16">
                  <c:v>44334</c:v>
                </c:pt>
                <c:pt idx="17">
                  <c:v>44334</c:v>
                </c:pt>
                <c:pt idx="18">
                  <c:v>44334</c:v>
                </c:pt>
                <c:pt idx="19">
                  <c:v>44334</c:v>
                </c:pt>
                <c:pt idx="20">
                  <c:v>44334</c:v>
                </c:pt>
                <c:pt idx="21">
                  <c:v>44334</c:v>
                </c:pt>
                <c:pt idx="22">
                  <c:v>44334</c:v>
                </c:pt>
                <c:pt idx="23">
                  <c:v>44334</c:v>
                </c:pt>
                <c:pt idx="24">
                  <c:v>44334</c:v>
                </c:pt>
                <c:pt idx="25">
                  <c:v>44334</c:v>
                </c:pt>
                <c:pt idx="26">
                  <c:v>44334</c:v>
                </c:pt>
                <c:pt idx="27">
                  <c:v>44334</c:v>
                </c:pt>
                <c:pt idx="28">
                  <c:v>44334</c:v>
                </c:pt>
                <c:pt idx="29">
                  <c:v>44334</c:v>
                </c:pt>
                <c:pt idx="30">
                  <c:v>44334</c:v>
                </c:pt>
                <c:pt idx="31">
                  <c:v>44334</c:v>
                </c:pt>
                <c:pt idx="32">
                  <c:v>44334</c:v>
                </c:pt>
                <c:pt idx="33">
                  <c:v>44334</c:v>
                </c:pt>
                <c:pt idx="34">
                  <c:v>44334</c:v>
                </c:pt>
                <c:pt idx="35">
                  <c:v>44334</c:v>
                </c:pt>
                <c:pt idx="36">
                  <c:v>44334</c:v>
                </c:pt>
                <c:pt idx="37">
                  <c:v>44334</c:v>
                </c:pt>
                <c:pt idx="38">
                  <c:v>44334</c:v>
                </c:pt>
                <c:pt idx="39">
                  <c:v>44334</c:v>
                </c:pt>
                <c:pt idx="40">
                  <c:v>44334</c:v>
                </c:pt>
                <c:pt idx="41">
                  <c:v>44334</c:v>
                </c:pt>
                <c:pt idx="42">
                  <c:v>44334</c:v>
                </c:pt>
                <c:pt idx="43">
                  <c:v>44334</c:v>
                </c:pt>
                <c:pt idx="44">
                  <c:v>44334</c:v>
                </c:pt>
                <c:pt idx="45">
                  <c:v>44334</c:v>
                </c:pt>
                <c:pt idx="46">
                  <c:v>44334</c:v>
                </c:pt>
                <c:pt idx="47">
                  <c:v>44334</c:v>
                </c:pt>
                <c:pt idx="48">
                  <c:v>44334</c:v>
                </c:pt>
                <c:pt idx="49">
                  <c:v>44334</c:v>
                </c:pt>
                <c:pt idx="50">
                  <c:v>44334</c:v>
                </c:pt>
                <c:pt idx="51">
                  <c:v>44334</c:v>
                </c:pt>
                <c:pt idx="52">
                  <c:v>44334</c:v>
                </c:pt>
                <c:pt idx="53">
                  <c:v>44334</c:v>
                </c:pt>
                <c:pt idx="54">
                  <c:v>44334</c:v>
                </c:pt>
                <c:pt idx="55">
                  <c:v>44334</c:v>
                </c:pt>
                <c:pt idx="56">
                  <c:v>44334</c:v>
                </c:pt>
                <c:pt idx="57">
                  <c:v>44334</c:v>
                </c:pt>
                <c:pt idx="58">
                  <c:v>44334</c:v>
                </c:pt>
                <c:pt idx="59">
                  <c:v>44334</c:v>
                </c:pt>
                <c:pt idx="60">
                  <c:v>44334</c:v>
                </c:pt>
                <c:pt idx="61">
                  <c:v>44334</c:v>
                </c:pt>
                <c:pt idx="62">
                  <c:v>44334</c:v>
                </c:pt>
                <c:pt idx="63">
                  <c:v>44334</c:v>
                </c:pt>
                <c:pt idx="64">
                  <c:v>44334</c:v>
                </c:pt>
                <c:pt idx="65">
                  <c:v>44334</c:v>
                </c:pt>
                <c:pt idx="66">
                  <c:v>44334</c:v>
                </c:pt>
                <c:pt idx="67">
                  <c:v>44334</c:v>
                </c:pt>
                <c:pt idx="68">
                  <c:v>44334</c:v>
                </c:pt>
                <c:pt idx="69">
                  <c:v>44334</c:v>
                </c:pt>
                <c:pt idx="70">
                  <c:v>44334</c:v>
                </c:pt>
                <c:pt idx="71">
                  <c:v>44334</c:v>
                </c:pt>
                <c:pt idx="72">
                  <c:v>44334</c:v>
                </c:pt>
                <c:pt idx="73">
                  <c:v>44334</c:v>
                </c:pt>
                <c:pt idx="74">
                  <c:v>44334</c:v>
                </c:pt>
                <c:pt idx="75">
                  <c:v>44334</c:v>
                </c:pt>
                <c:pt idx="76">
                  <c:v>44334</c:v>
                </c:pt>
                <c:pt idx="77">
                  <c:v>44334</c:v>
                </c:pt>
                <c:pt idx="78">
                  <c:v>44334</c:v>
                </c:pt>
                <c:pt idx="79">
                  <c:v>44334</c:v>
                </c:pt>
                <c:pt idx="80">
                  <c:v>44334</c:v>
                </c:pt>
                <c:pt idx="81">
                  <c:v>44334</c:v>
                </c:pt>
                <c:pt idx="82">
                  <c:v>44334</c:v>
                </c:pt>
                <c:pt idx="83">
                  <c:v>44334</c:v>
                </c:pt>
                <c:pt idx="84">
                  <c:v>44334</c:v>
                </c:pt>
                <c:pt idx="85">
                  <c:v>44334</c:v>
                </c:pt>
                <c:pt idx="86">
                  <c:v>44334</c:v>
                </c:pt>
                <c:pt idx="87">
                  <c:v>44334</c:v>
                </c:pt>
                <c:pt idx="88">
                  <c:v>44334</c:v>
                </c:pt>
                <c:pt idx="89">
                  <c:v>44334</c:v>
                </c:pt>
                <c:pt idx="90">
                  <c:v>44334</c:v>
                </c:pt>
                <c:pt idx="91">
                  <c:v>44334</c:v>
                </c:pt>
                <c:pt idx="92">
                  <c:v>44334</c:v>
                </c:pt>
                <c:pt idx="93">
                  <c:v>44334</c:v>
                </c:pt>
                <c:pt idx="94">
                  <c:v>44334</c:v>
                </c:pt>
                <c:pt idx="95">
                  <c:v>44334</c:v>
                </c:pt>
                <c:pt idx="96">
                  <c:v>44334</c:v>
                </c:pt>
                <c:pt idx="97">
                  <c:v>44334</c:v>
                </c:pt>
                <c:pt idx="98">
                  <c:v>44334</c:v>
                </c:pt>
                <c:pt idx="99">
                  <c:v>44334</c:v>
                </c:pt>
                <c:pt idx="100">
                  <c:v>44334</c:v>
                </c:pt>
                <c:pt idx="101">
                  <c:v>44334</c:v>
                </c:pt>
                <c:pt idx="102">
                  <c:v>44334</c:v>
                </c:pt>
                <c:pt idx="103">
                  <c:v>44334</c:v>
                </c:pt>
                <c:pt idx="104">
                  <c:v>44334</c:v>
                </c:pt>
                <c:pt idx="105">
                  <c:v>44334</c:v>
                </c:pt>
                <c:pt idx="106">
                  <c:v>44334</c:v>
                </c:pt>
                <c:pt idx="107">
                  <c:v>44334</c:v>
                </c:pt>
                <c:pt idx="108">
                  <c:v>44334</c:v>
                </c:pt>
                <c:pt idx="109">
                  <c:v>44334</c:v>
                </c:pt>
                <c:pt idx="110">
                  <c:v>44334</c:v>
                </c:pt>
                <c:pt idx="111">
                  <c:v>44334</c:v>
                </c:pt>
                <c:pt idx="112">
                  <c:v>44334</c:v>
                </c:pt>
                <c:pt idx="113">
                  <c:v>44334</c:v>
                </c:pt>
                <c:pt idx="114">
                  <c:v>44334</c:v>
                </c:pt>
                <c:pt idx="115">
                  <c:v>44334</c:v>
                </c:pt>
                <c:pt idx="116">
                  <c:v>44334</c:v>
                </c:pt>
                <c:pt idx="117">
                  <c:v>44334</c:v>
                </c:pt>
                <c:pt idx="118">
                  <c:v>44334</c:v>
                </c:pt>
                <c:pt idx="119">
                  <c:v>44334</c:v>
                </c:pt>
                <c:pt idx="120">
                  <c:v>44334</c:v>
                </c:pt>
                <c:pt idx="121">
                  <c:v>44334</c:v>
                </c:pt>
                <c:pt idx="122">
                  <c:v>44334</c:v>
                </c:pt>
                <c:pt idx="123">
                  <c:v>44334</c:v>
                </c:pt>
                <c:pt idx="124">
                  <c:v>44334</c:v>
                </c:pt>
                <c:pt idx="125">
                  <c:v>44334</c:v>
                </c:pt>
                <c:pt idx="126">
                  <c:v>44334</c:v>
                </c:pt>
                <c:pt idx="127">
                  <c:v>44334</c:v>
                </c:pt>
                <c:pt idx="128">
                  <c:v>44334</c:v>
                </c:pt>
                <c:pt idx="129">
                  <c:v>44334</c:v>
                </c:pt>
                <c:pt idx="130">
                  <c:v>44334</c:v>
                </c:pt>
                <c:pt idx="131">
                  <c:v>44334</c:v>
                </c:pt>
                <c:pt idx="132">
                  <c:v>44334</c:v>
                </c:pt>
                <c:pt idx="133">
                  <c:v>44334</c:v>
                </c:pt>
                <c:pt idx="134">
                  <c:v>44334</c:v>
                </c:pt>
                <c:pt idx="135">
                  <c:v>44334</c:v>
                </c:pt>
                <c:pt idx="136">
                  <c:v>44334</c:v>
                </c:pt>
                <c:pt idx="137">
                  <c:v>44334</c:v>
                </c:pt>
                <c:pt idx="138">
                  <c:v>44334</c:v>
                </c:pt>
                <c:pt idx="139">
                  <c:v>44334</c:v>
                </c:pt>
                <c:pt idx="140">
                  <c:v>44334</c:v>
                </c:pt>
                <c:pt idx="141">
                  <c:v>44334</c:v>
                </c:pt>
                <c:pt idx="142">
                  <c:v>44334</c:v>
                </c:pt>
                <c:pt idx="143">
                  <c:v>44334</c:v>
                </c:pt>
                <c:pt idx="144">
                  <c:v>44334</c:v>
                </c:pt>
                <c:pt idx="145">
                  <c:v>44334</c:v>
                </c:pt>
                <c:pt idx="146">
                  <c:v>44334</c:v>
                </c:pt>
                <c:pt idx="147">
                  <c:v>44334</c:v>
                </c:pt>
                <c:pt idx="148">
                  <c:v>44334</c:v>
                </c:pt>
                <c:pt idx="149">
                  <c:v>44334</c:v>
                </c:pt>
                <c:pt idx="150">
                  <c:v>44334</c:v>
                </c:pt>
                <c:pt idx="151">
                  <c:v>44334</c:v>
                </c:pt>
                <c:pt idx="152">
                  <c:v>44334</c:v>
                </c:pt>
                <c:pt idx="153">
                  <c:v>44334</c:v>
                </c:pt>
                <c:pt idx="154">
                  <c:v>44334</c:v>
                </c:pt>
                <c:pt idx="155">
                  <c:v>44334</c:v>
                </c:pt>
                <c:pt idx="156">
                  <c:v>44334</c:v>
                </c:pt>
                <c:pt idx="157">
                  <c:v>44334</c:v>
                </c:pt>
                <c:pt idx="158">
                  <c:v>44334</c:v>
                </c:pt>
                <c:pt idx="159">
                  <c:v>44334</c:v>
                </c:pt>
                <c:pt idx="160">
                  <c:v>44334</c:v>
                </c:pt>
                <c:pt idx="161">
                  <c:v>44334</c:v>
                </c:pt>
                <c:pt idx="162">
                  <c:v>44334</c:v>
                </c:pt>
                <c:pt idx="163">
                  <c:v>44334</c:v>
                </c:pt>
                <c:pt idx="164">
                  <c:v>44334</c:v>
                </c:pt>
                <c:pt idx="165">
                  <c:v>44334</c:v>
                </c:pt>
                <c:pt idx="166">
                  <c:v>44334</c:v>
                </c:pt>
                <c:pt idx="167">
                  <c:v>44334</c:v>
                </c:pt>
                <c:pt idx="168">
                  <c:v>44334</c:v>
                </c:pt>
                <c:pt idx="169">
                  <c:v>44334</c:v>
                </c:pt>
                <c:pt idx="170">
                  <c:v>44334</c:v>
                </c:pt>
                <c:pt idx="171">
                  <c:v>44334</c:v>
                </c:pt>
                <c:pt idx="172">
                  <c:v>44334</c:v>
                </c:pt>
                <c:pt idx="173">
                  <c:v>44334</c:v>
                </c:pt>
                <c:pt idx="174">
                  <c:v>44334</c:v>
                </c:pt>
                <c:pt idx="175">
                  <c:v>44334</c:v>
                </c:pt>
                <c:pt idx="176">
                  <c:v>44334</c:v>
                </c:pt>
                <c:pt idx="177">
                  <c:v>44334</c:v>
                </c:pt>
                <c:pt idx="178">
                  <c:v>44334</c:v>
                </c:pt>
                <c:pt idx="179">
                  <c:v>44334</c:v>
                </c:pt>
                <c:pt idx="180">
                  <c:v>44334</c:v>
                </c:pt>
                <c:pt idx="181">
                  <c:v>44334</c:v>
                </c:pt>
                <c:pt idx="182">
                  <c:v>44334</c:v>
                </c:pt>
                <c:pt idx="183">
                  <c:v>44334</c:v>
                </c:pt>
                <c:pt idx="184">
                  <c:v>44334</c:v>
                </c:pt>
                <c:pt idx="185">
                  <c:v>44334</c:v>
                </c:pt>
                <c:pt idx="186">
                  <c:v>44334</c:v>
                </c:pt>
                <c:pt idx="187">
                  <c:v>44334</c:v>
                </c:pt>
                <c:pt idx="188">
                  <c:v>44334</c:v>
                </c:pt>
                <c:pt idx="189">
                  <c:v>44334</c:v>
                </c:pt>
                <c:pt idx="190">
                  <c:v>44334</c:v>
                </c:pt>
                <c:pt idx="191">
                  <c:v>44334</c:v>
                </c:pt>
                <c:pt idx="192">
                  <c:v>44334</c:v>
                </c:pt>
                <c:pt idx="193">
                  <c:v>44334</c:v>
                </c:pt>
                <c:pt idx="194">
                  <c:v>44334</c:v>
                </c:pt>
                <c:pt idx="195">
                  <c:v>44334</c:v>
                </c:pt>
                <c:pt idx="196">
                  <c:v>44334</c:v>
                </c:pt>
                <c:pt idx="197">
                  <c:v>44334</c:v>
                </c:pt>
                <c:pt idx="198">
                  <c:v>44334</c:v>
                </c:pt>
                <c:pt idx="199">
                  <c:v>44334</c:v>
                </c:pt>
                <c:pt idx="200">
                  <c:v>44334</c:v>
                </c:pt>
                <c:pt idx="201">
                  <c:v>44334</c:v>
                </c:pt>
                <c:pt idx="202">
                  <c:v>44334</c:v>
                </c:pt>
                <c:pt idx="203">
                  <c:v>44334</c:v>
                </c:pt>
                <c:pt idx="204">
                  <c:v>44334</c:v>
                </c:pt>
                <c:pt idx="205">
                  <c:v>44334</c:v>
                </c:pt>
                <c:pt idx="206">
                  <c:v>44334</c:v>
                </c:pt>
                <c:pt idx="207">
                  <c:v>44334</c:v>
                </c:pt>
                <c:pt idx="208">
                  <c:v>44334</c:v>
                </c:pt>
                <c:pt idx="209">
                  <c:v>44334</c:v>
                </c:pt>
                <c:pt idx="210">
                  <c:v>44334</c:v>
                </c:pt>
                <c:pt idx="211">
                  <c:v>44334</c:v>
                </c:pt>
                <c:pt idx="212">
                  <c:v>44334</c:v>
                </c:pt>
                <c:pt idx="213">
                  <c:v>44334</c:v>
                </c:pt>
                <c:pt idx="214">
                  <c:v>44334</c:v>
                </c:pt>
                <c:pt idx="215">
                  <c:v>44334</c:v>
                </c:pt>
                <c:pt idx="216">
                  <c:v>44334</c:v>
                </c:pt>
                <c:pt idx="217">
                  <c:v>44334</c:v>
                </c:pt>
                <c:pt idx="218">
                  <c:v>44334</c:v>
                </c:pt>
                <c:pt idx="219">
                  <c:v>44334</c:v>
                </c:pt>
                <c:pt idx="220">
                  <c:v>44334</c:v>
                </c:pt>
                <c:pt idx="221">
                  <c:v>44334</c:v>
                </c:pt>
                <c:pt idx="222">
                  <c:v>44334</c:v>
                </c:pt>
                <c:pt idx="223">
                  <c:v>44334</c:v>
                </c:pt>
                <c:pt idx="224">
                  <c:v>44334</c:v>
                </c:pt>
                <c:pt idx="225">
                  <c:v>44334</c:v>
                </c:pt>
                <c:pt idx="226">
                  <c:v>44334</c:v>
                </c:pt>
                <c:pt idx="227">
                  <c:v>44334</c:v>
                </c:pt>
                <c:pt idx="228">
                  <c:v>44334</c:v>
                </c:pt>
                <c:pt idx="229">
                  <c:v>44334</c:v>
                </c:pt>
                <c:pt idx="230">
                  <c:v>44334</c:v>
                </c:pt>
                <c:pt idx="231">
                  <c:v>44334</c:v>
                </c:pt>
                <c:pt idx="232">
                  <c:v>44334</c:v>
                </c:pt>
                <c:pt idx="233">
                  <c:v>44334</c:v>
                </c:pt>
                <c:pt idx="234">
                  <c:v>44334</c:v>
                </c:pt>
                <c:pt idx="235">
                  <c:v>44334</c:v>
                </c:pt>
                <c:pt idx="236">
                  <c:v>44334</c:v>
                </c:pt>
                <c:pt idx="237">
                  <c:v>44334</c:v>
                </c:pt>
                <c:pt idx="238">
                  <c:v>44334</c:v>
                </c:pt>
                <c:pt idx="239">
                  <c:v>44334</c:v>
                </c:pt>
                <c:pt idx="240">
                  <c:v>44334</c:v>
                </c:pt>
                <c:pt idx="241">
                  <c:v>44334</c:v>
                </c:pt>
                <c:pt idx="242">
                  <c:v>44334</c:v>
                </c:pt>
                <c:pt idx="243">
                  <c:v>44334</c:v>
                </c:pt>
                <c:pt idx="244">
                  <c:v>44334</c:v>
                </c:pt>
                <c:pt idx="245">
                  <c:v>44334</c:v>
                </c:pt>
                <c:pt idx="246">
                  <c:v>44334</c:v>
                </c:pt>
                <c:pt idx="247">
                  <c:v>44334</c:v>
                </c:pt>
                <c:pt idx="248">
                  <c:v>44334</c:v>
                </c:pt>
                <c:pt idx="249">
                  <c:v>44334</c:v>
                </c:pt>
                <c:pt idx="250">
                  <c:v>44334</c:v>
                </c:pt>
                <c:pt idx="251">
                  <c:v>44334</c:v>
                </c:pt>
                <c:pt idx="252">
                  <c:v>44334</c:v>
                </c:pt>
                <c:pt idx="253">
                  <c:v>44334</c:v>
                </c:pt>
                <c:pt idx="254">
                  <c:v>44334</c:v>
                </c:pt>
                <c:pt idx="255">
                  <c:v>44334</c:v>
                </c:pt>
                <c:pt idx="256">
                  <c:v>44334</c:v>
                </c:pt>
                <c:pt idx="257">
                  <c:v>44334</c:v>
                </c:pt>
                <c:pt idx="258">
                  <c:v>44334</c:v>
                </c:pt>
                <c:pt idx="259">
                  <c:v>44334</c:v>
                </c:pt>
                <c:pt idx="260">
                  <c:v>44334</c:v>
                </c:pt>
                <c:pt idx="261">
                  <c:v>44334</c:v>
                </c:pt>
                <c:pt idx="262">
                  <c:v>44334</c:v>
                </c:pt>
                <c:pt idx="263">
                  <c:v>44334</c:v>
                </c:pt>
                <c:pt idx="264">
                  <c:v>44334</c:v>
                </c:pt>
                <c:pt idx="265">
                  <c:v>44334</c:v>
                </c:pt>
                <c:pt idx="266">
                  <c:v>44334</c:v>
                </c:pt>
                <c:pt idx="267">
                  <c:v>44334</c:v>
                </c:pt>
                <c:pt idx="268">
                  <c:v>44334</c:v>
                </c:pt>
                <c:pt idx="269">
                  <c:v>44334</c:v>
                </c:pt>
                <c:pt idx="270">
                  <c:v>44334</c:v>
                </c:pt>
                <c:pt idx="271">
                  <c:v>44334</c:v>
                </c:pt>
                <c:pt idx="272">
                  <c:v>44334</c:v>
                </c:pt>
                <c:pt idx="273">
                  <c:v>44334</c:v>
                </c:pt>
                <c:pt idx="274">
                  <c:v>44334</c:v>
                </c:pt>
                <c:pt idx="275">
                  <c:v>44334</c:v>
                </c:pt>
                <c:pt idx="276">
                  <c:v>44334</c:v>
                </c:pt>
                <c:pt idx="277">
                  <c:v>44334</c:v>
                </c:pt>
                <c:pt idx="278">
                  <c:v>44334</c:v>
                </c:pt>
                <c:pt idx="279">
                  <c:v>44334</c:v>
                </c:pt>
                <c:pt idx="280">
                  <c:v>44334</c:v>
                </c:pt>
                <c:pt idx="281">
                  <c:v>44334</c:v>
                </c:pt>
                <c:pt idx="282">
                  <c:v>44334</c:v>
                </c:pt>
                <c:pt idx="283">
                  <c:v>44334</c:v>
                </c:pt>
                <c:pt idx="284">
                  <c:v>44334</c:v>
                </c:pt>
                <c:pt idx="285">
                  <c:v>44334</c:v>
                </c:pt>
                <c:pt idx="286">
                  <c:v>44334</c:v>
                </c:pt>
                <c:pt idx="287">
                  <c:v>44334</c:v>
                </c:pt>
                <c:pt idx="288">
                  <c:v>44334</c:v>
                </c:pt>
                <c:pt idx="289">
                  <c:v>44334</c:v>
                </c:pt>
                <c:pt idx="290">
                  <c:v>44334</c:v>
                </c:pt>
                <c:pt idx="291">
                  <c:v>44334</c:v>
                </c:pt>
                <c:pt idx="292">
                  <c:v>44334</c:v>
                </c:pt>
                <c:pt idx="293">
                  <c:v>44334</c:v>
                </c:pt>
                <c:pt idx="294">
                  <c:v>44334</c:v>
                </c:pt>
                <c:pt idx="295">
                  <c:v>44334</c:v>
                </c:pt>
                <c:pt idx="296">
                  <c:v>44334</c:v>
                </c:pt>
                <c:pt idx="297">
                  <c:v>44334</c:v>
                </c:pt>
                <c:pt idx="298">
                  <c:v>44334</c:v>
                </c:pt>
                <c:pt idx="299">
                  <c:v>44334</c:v>
                </c:pt>
                <c:pt idx="300">
                  <c:v>44334</c:v>
                </c:pt>
                <c:pt idx="301">
                  <c:v>44334</c:v>
                </c:pt>
                <c:pt idx="302">
                  <c:v>44334</c:v>
                </c:pt>
                <c:pt idx="303">
                  <c:v>44334</c:v>
                </c:pt>
                <c:pt idx="304">
                  <c:v>44334</c:v>
                </c:pt>
                <c:pt idx="305">
                  <c:v>44334</c:v>
                </c:pt>
                <c:pt idx="306">
                  <c:v>44334</c:v>
                </c:pt>
                <c:pt idx="307">
                  <c:v>44334</c:v>
                </c:pt>
                <c:pt idx="308">
                  <c:v>44334</c:v>
                </c:pt>
                <c:pt idx="309">
                  <c:v>44334</c:v>
                </c:pt>
                <c:pt idx="310">
                  <c:v>44334</c:v>
                </c:pt>
                <c:pt idx="311">
                  <c:v>44334</c:v>
                </c:pt>
                <c:pt idx="312">
                  <c:v>44334</c:v>
                </c:pt>
                <c:pt idx="313">
                  <c:v>44334</c:v>
                </c:pt>
                <c:pt idx="314">
                  <c:v>44334</c:v>
                </c:pt>
                <c:pt idx="315">
                  <c:v>44334</c:v>
                </c:pt>
                <c:pt idx="316">
                  <c:v>44334</c:v>
                </c:pt>
                <c:pt idx="317">
                  <c:v>44334</c:v>
                </c:pt>
                <c:pt idx="318">
                  <c:v>44334</c:v>
                </c:pt>
                <c:pt idx="319">
                  <c:v>44334</c:v>
                </c:pt>
                <c:pt idx="320">
                  <c:v>44334</c:v>
                </c:pt>
                <c:pt idx="321">
                  <c:v>44334</c:v>
                </c:pt>
                <c:pt idx="322">
                  <c:v>44334</c:v>
                </c:pt>
                <c:pt idx="323">
                  <c:v>44334</c:v>
                </c:pt>
                <c:pt idx="324">
                  <c:v>44334</c:v>
                </c:pt>
                <c:pt idx="325">
                  <c:v>44334</c:v>
                </c:pt>
                <c:pt idx="326">
                  <c:v>44334</c:v>
                </c:pt>
                <c:pt idx="327">
                  <c:v>44334</c:v>
                </c:pt>
                <c:pt idx="328">
                  <c:v>44334</c:v>
                </c:pt>
                <c:pt idx="329">
                  <c:v>44334</c:v>
                </c:pt>
                <c:pt idx="330">
                  <c:v>44334</c:v>
                </c:pt>
                <c:pt idx="331">
                  <c:v>44334</c:v>
                </c:pt>
                <c:pt idx="332">
                  <c:v>44334</c:v>
                </c:pt>
                <c:pt idx="333">
                  <c:v>44334</c:v>
                </c:pt>
                <c:pt idx="334">
                  <c:v>44334</c:v>
                </c:pt>
                <c:pt idx="335">
                  <c:v>44334</c:v>
                </c:pt>
                <c:pt idx="336">
                  <c:v>44334</c:v>
                </c:pt>
                <c:pt idx="337">
                  <c:v>44334</c:v>
                </c:pt>
                <c:pt idx="338">
                  <c:v>44334</c:v>
                </c:pt>
                <c:pt idx="339">
                  <c:v>44334</c:v>
                </c:pt>
                <c:pt idx="340">
                  <c:v>44334</c:v>
                </c:pt>
                <c:pt idx="341">
                  <c:v>44334</c:v>
                </c:pt>
                <c:pt idx="342">
                  <c:v>44334</c:v>
                </c:pt>
                <c:pt idx="343">
                  <c:v>44334</c:v>
                </c:pt>
                <c:pt idx="344">
                  <c:v>44334</c:v>
                </c:pt>
                <c:pt idx="345">
                  <c:v>44334</c:v>
                </c:pt>
                <c:pt idx="346">
                  <c:v>44334</c:v>
                </c:pt>
                <c:pt idx="347">
                  <c:v>44334</c:v>
                </c:pt>
                <c:pt idx="348">
                  <c:v>44334</c:v>
                </c:pt>
                <c:pt idx="349">
                  <c:v>44334</c:v>
                </c:pt>
                <c:pt idx="350">
                  <c:v>44334</c:v>
                </c:pt>
                <c:pt idx="351">
                  <c:v>44334</c:v>
                </c:pt>
                <c:pt idx="352">
                  <c:v>44334</c:v>
                </c:pt>
                <c:pt idx="353">
                  <c:v>44334</c:v>
                </c:pt>
                <c:pt idx="354">
                  <c:v>44334</c:v>
                </c:pt>
                <c:pt idx="355">
                  <c:v>44334</c:v>
                </c:pt>
                <c:pt idx="356">
                  <c:v>44334</c:v>
                </c:pt>
                <c:pt idx="357">
                  <c:v>44334</c:v>
                </c:pt>
                <c:pt idx="358">
                  <c:v>44334</c:v>
                </c:pt>
                <c:pt idx="359">
                  <c:v>44334</c:v>
                </c:pt>
                <c:pt idx="360">
                  <c:v>44334</c:v>
                </c:pt>
                <c:pt idx="361">
                  <c:v>44334</c:v>
                </c:pt>
                <c:pt idx="362">
                  <c:v>44334</c:v>
                </c:pt>
                <c:pt idx="363">
                  <c:v>44334</c:v>
                </c:pt>
                <c:pt idx="364">
                  <c:v>44334</c:v>
                </c:pt>
                <c:pt idx="365">
                  <c:v>44334</c:v>
                </c:pt>
                <c:pt idx="366">
                  <c:v>44334</c:v>
                </c:pt>
                <c:pt idx="367">
                  <c:v>44334</c:v>
                </c:pt>
                <c:pt idx="368">
                  <c:v>44334</c:v>
                </c:pt>
                <c:pt idx="369">
                  <c:v>44334</c:v>
                </c:pt>
                <c:pt idx="370">
                  <c:v>44334</c:v>
                </c:pt>
                <c:pt idx="371">
                  <c:v>44334</c:v>
                </c:pt>
                <c:pt idx="372">
                  <c:v>44334</c:v>
                </c:pt>
                <c:pt idx="373">
                  <c:v>44334</c:v>
                </c:pt>
                <c:pt idx="374">
                  <c:v>44334</c:v>
                </c:pt>
                <c:pt idx="375">
                  <c:v>44334</c:v>
                </c:pt>
                <c:pt idx="376">
                  <c:v>44334</c:v>
                </c:pt>
                <c:pt idx="377">
                  <c:v>44334</c:v>
                </c:pt>
                <c:pt idx="378">
                  <c:v>44334</c:v>
                </c:pt>
                <c:pt idx="379">
                  <c:v>44334</c:v>
                </c:pt>
                <c:pt idx="380">
                  <c:v>44334</c:v>
                </c:pt>
                <c:pt idx="381">
                  <c:v>44334</c:v>
                </c:pt>
                <c:pt idx="382">
                  <c:v>44334</c:v>
                </c:pt>
                <c:pt idx="383">
                  <c:v>44334</c:v>
                </c:pt>
                <c:pt idx="384">
                  <c:v>44334</c:v>
                </c:pt>
                <c:pt idx="385">
                  <c:v>44334</c:v>
                </c:pt>
                <c:pt idx="386">
                  <c:v>44334</c:v>
                </c:pt>
                <c:pt idx="387">
                  <c:v>44334</c:v>
                </c:pt>
                <c:pt idx="388">
                  <c:v>44334</c:v>
                </c:pt>
                <c:pt idx="389">
                  <c:v>44334</c:v>
                </c:pt>
                <c:pt idx="390">
                  <c:v>44334</c:v>
                </c:pt>
                <c:pt idx="391">
                  <c:v>44334</c:v>
                </c:pt>
                <c:pt idx="392">
                  <c:v>44334</c:v>
                </c:pt>
                <c:pt idx="393">
                  <c:v>44334</c:v>
                </c:pt>
                <c:pt idx="394">
                  <c:v>44334</c:v>
                </c:pt>
                <c:pt idx="395">
                  <c:v>44334</c:v>
                </c:pt>
                <c:pt idx="396">
                  <c:v>44334</c:v>
                </c:pt>
                <c:pt idx="397">
                  <c:v>44334</c:v>
                </c:pt>
                <c:pt idx="398">
                  <c:v>44334</c:v>
                </c:pt>
                <c:pt idx="399">
                  <c:v>44334</c:v>
                </c:pt>
                <c:pt idx="400">
                  <c:v>44334</c:v>
                </c:pt>
                <c:pt idx="401">
                  <c:v>44334</c:v>
                </c:pt>
                <c:pt idx="402">
                  <c:v>44334</c:v>
                </c:pt>
                <c:pt idx="403">
                  <c:v>44334</c:v>
                </c:pt>
                <c:pt idx="404">
                  <c:v>44334</c:v>
                </c:pt>
                <c:pt idx="405">
                  <c:v>44334</c:v>
                </c:pt>
                <c:pt idx="406">
                  <c:v>44334</c:v>
                </c:pt>
                <c:pt idx="407">
                  <c:v>44334</c:v>
                </c:pt>
                <c:pt idx="408">
                  <c:v>44334</c:v>
                </c:pt>
                <c:pt idx="409">
                  <c:v>44334</c:v>
                </c:pt>
                <c:pt idx="410">
                  <c:v>44334</c:v>
                </c:pt>
                <c:pt idx="411">
                  <c:v>44334</c:v>
                </c:pt>
                <c:pt idx="412">
                  <c:v>44334</c:v>
                </c:pt>
                <c:pt idx="413">
                  <c:v>44334</c:v>
                </c:pt>
                <c:pt idx="414">
                  <c:v>44334</c:v>
                </c:pt>
                <c:pt idx="415">
                  <c:v>44334</c:v>
                </c:pt>
                <c:pt idx="416">
                  <c:v>44334</c:v>
                </c:pt>
                <c:pt idx="417">
                  <c:v>44334</c:v>
                </c:pt>
                <c:pt idx="418">
                  <c:v>44334</c:v>
                </c:pt>
                <c:pt idx="419">
                  <c:v>44334</c:v>
                </c:pt>
                <c:pt idx="420">
                  <c:v>44334</c:v>
                </c:pt>
                <c:pt idx="421">
                  <c:v>44334</c:v>
                </c:pt>
                <c:pt idx="422">
                  <c:v>44334</c:v>
                </c:pt>
                <c:pt idx="423">
                  <c:v>44334</c:v>
                </c:pt>
                <c:pt idx="424">
                  <c:v>44334</c:v>
                </c:pt>
                <c:pt idx="425">
                  <c:v>44334</c:v>
                </c:pt>
                <c:pt idx="426">
                  <c:v>44334</c:v>
                </c:pt>
                <c:pt idx="427">
                  <c:v>44334</c:v>
                </c:pt>
                <c:pt idx="428">
                  <c:v>44334</c:v>
                </c:pt>
                <c:pt idx="429">
                  <c:v>44334</c:v>
                </c:pt>
                <c:pt idx="430">
                  <c:v>44334</c:v>
                </c:pt>
                <c:pt idx="431">
                  <c:v>44334</c:v>
                </c:pt>
                <c:pt idx="432">
                  <c:v>44334</c:v>
                </c:pt>
                <c:pt idx="433">
                  <c:v>44334</c:v>
                </c:pt>
                <c:pt idx="434">
                  <c:v>44334</c:v>
                </c:pt>
                <c:pt idx="435">
                  <c:v>44334</c:v>
                </c:pt>
                <c:pt idx="436">
                  <c:v>44334</c:v>
                </c:pt>
                <c:pt idx="437">
                  <c:v>44334</c:v>
                </c:pt>
                <c:pt idx="438">
                  <c:v>44334</c:v>
                </c:pt>
                <c:pt idx="439">
                  <c:v>44334</c:v>
                </c:pt>
                <c:pt idx="440">
                  <c:v>44334</c:v>
                </c:pt>
                <c:pt idx="441">
                  <c:v>44334</c:v>
                </c:pt>
                <c:pt idx="442">
                  <c:v>44334</c:v>
                </c:pt>
                <c:pt idx="443">
                  <c:v>44334</c:v>
                </c:pt>
                <c:pt idx="444">
                  <c:v>44334</c:v>
                </c:pt>
                <c:pt idx="445">
                  <c:v>44334</c:v>
                </c:pt>
                <c:pt idx="446">
                  <c:v>44334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44348</c:v>
                </c:pt>
                <c:pt idx="462">
                  <c:v>44349</c:v>
                </c:pt>
                <c:pt idx="463">
                  <c:v>44350</c:v>
                </c:pt>
                <c:pt idx="464">
                  <c:v>44334</c:v>
                </c:pt>
                <c:pt idx="465">
                  <c:v>44334</c:v>
                </c:pt>
                <c:pt idx="466">
                  <c:v>44334</c:v>
                </c:pt>
                <c:pt idx="467">
                  <c:v>44334</c:v>
                </c:pt>
                <c:pt idx="468">
                  <c:v>44334</c:v>
                </c:pt>
                <c:pt idx="469">
                  <c:v>44334</c:v>
                </c:pt>
                <c:pt idx="470">
                  <c:v>44334</c:v>
                </c:pt>
                <c:pt idx="471">
                  <c:v>44334</c:v>
                </c:pt>
                <c:pt idx="472">
                  <c:v>44334</c:v>
                </c:pt>
                <c:pt idx="473">
                  <c:v>44334</c:v>
                </c:pt>
                <c:pt idx="474">
                  <c:v>44334</c:v>
                </c:pt>
                <c:pt idx="475">
                  <c:v>44334</c:v>
                </c:pt>
                <c:pt idx="476">
                  <c:v>44334</c:v>
                </c:pt>
                <c:pt idx="477">
                  <c:v>44334</c:v>
                </c:pt>
                <c:pt idx="478">
                  <c:v>44334</c:v>
                </c:pt>
                <c:pt idx="479">
                  <c:v>44334</c:v>
                </c:pt>
                <c:pt idx="480">
                  <c:v>44334</c:v>
                </c:pt>
                <c:pt idx="481">
                  <c:v>44334</c:v>
                </c:pt>
                <c:pt idx="482">
                  <c:v>44334</c:v>
                </c:pt>
                <c:pt idx="483">
                  <c:v>44334</c:v>
                </c:pt>
                <c:pt idx="484">
                  <c:v>44334</c:v>
                </c:pt>
                <c:pt idx="485">
                  <c:v>44334</c:v>
                </c:pt>
                <c:pt idx="486">
                  <c:v>44334</c:v>
                </c:pt>
                <c:pt idx="487">
                  <c:v>44334</c:v>
                </c:pt>
                <c:pt idx="488">
                  <c:v>44334</c:v>
                </c:pt>
                <c:pt idx="489">
                  <c:v>44334</c:v>
                </c:pt>
                <c:pt idx="490">
                  <c:v>44334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44334</c:v>
                </c:pt>
                <c:pt idx="1">
                  <c:v>44334</c:v>
                </c:pt>
                <c:pt idx="2">
                  <c:v>44334</c:v>
                </c:pt>
                <c:pt idx="3">
                  <c:v>44334</c:v>
                </c:pt>
                <c:pt idx="4">
                  <c:v>44334</c:v>
                </c:pt>
                <c:pt idx="5">
                  <c:v>44334</c:v>
                </c:pt>
                <c:pt idx="6">
                  <c:v>44334</c:v>
                </c:pt>
                <c:pt idx="7">
                  <c:v>44334</c:v>
                </c:pt>
                <c:pt idx="8">
                  <c:v>44334</c:v>
                </c:pt>
                <c:pt idx="9">
                  <c:v>44334</c:v>
                </c:pt>
                <c:pt idx="10">
                  <c:v>44334</c:v>
                </c:pt>
                <c:pt idx="11">
                  <c:v>44334</c:v>
                </c:pt>
                <c:pt idx="12">
                  <c:v>44334</c:v>
                </c:pt>
                <c:pt idx="13">
                  <c:v>44334</c:v>
                </c:pt>
                <c:pt idx="14">
                  <c:v>44334</c:v>
                </c:pt>
                <c:pt idx="15">
                  <c:v>44334</c:v>
                </c:pt>
                <c:pt idx="16">
                  <c:v>44334</c:v>
                </c:pt>
                <c:pt idx="17">
                  <c:v>44334</c:v>
                </c:pt>
                <c:pt idx="18">
                  <c:v>44334</c:v>
                </c:pt>
                <c:pt idx="19">
                  <c:v>44334</c:v>
                </c:pt>
                <c:pt idx="20">
                  <c:v>44334</c:v>
                </c:pt>
                <c:pt idx="21">
                  <c:v>44334</c:v>
                </c:pt>
                <c:pt idx="22">
                  <c:v>44334</c:v>
                </c:pt>
                <c:pt idx="23">
                  <c:v>44334</c:v>
                </c:pt>
                <c:pt idx="24">
                  <c:v>44334</c:v>
                </c:pt>
                <c:pt idx="25">
                  <c:v>44334</c:v>
                </c:pt>
                <c:pt idx="26">
                  <c:v>44334</c:v>
                </c:pt>
                <c:pt idx="27">
                  <c:v>44334</c:v>
                </c:pt>
                <c:pt idx="28">
                  <c:v>44334</c:v>
                </c:pt>
                <c:pt idx="29">
                  <c:v>44334</c:v>
                </c:pt>
                <c:pt idx="30">
                  <c:v>44334</c:v>
                </c:pt>
                <c:pt idx="31">
                  <c:v>44334</c:v>
                </c:pt>
                <c:pt idx="32">
                  <c:v>44334</c:v>
                </c:pt>
                <c:pt idx="33">
                  <c:v>44334</c:v>
                </c:pt>
                <c:pt idx="34">
                  <c:v>44334</c:v>
                </c:pt>
                <c:pt idx="35">
                  <c:v>44334</c:v>
                </c:pt>
                <c:pt idx="36">
                  <c:v>44334</c:v>
                </c:pt>
                <c:pt idx="37">
                  <c:v>44334</c:v>
                </c:pt>
                <c:pt idx="38">
                  <c:v>44334</c:v>
                </c:pt>
                <c:pt idx="39">
                  <c:v>44334</c:v>
                </c:pt>
                <c:pt idx="40">
                  <c:v>44334</c:v>
                </c:pt>
                <c:pt idx="41">
                  <c:v>44334</c:v>
                </c:pt>
                <c:pt idx="42">
                  <c:v>44334</c:v>
                </c:pt>
                <c:pt idx="43">
                  <c:v>44334</c:v>
                </c:pt>
                <c:pt idx="44">
                  <c:v>44334</c:v>
                </c:pt>
                <c:pt idx="45">
                  <c:v>44334</c:v>
                </c:pt>
                <c:pt idx="46">
                  <c:v>44334</c:v>
                </c:pt>
                <c:pt idx="47">
                  <c:v>44334</c:v>
                </c:pt>
                <c:pt idx="48">
                  <c:v>44334</c:v>
                </c:pt>
                <c:pt idx="49">
                  <c:v>44334</c:v>
                </c:pt>
                <c:pt idx="50">
                  <c:v>44334</c:v>
                </c:pt>
                <c:pt idx="51">
                  <c:v>44334</c:v>
                </c:pt>
                <c:pt idx="52">
                  <c:v>44334</c:v>
                </c:pt>
                <c:pt idx="53">
                  <c:v>44334</c:v>
                </c:pt>
                <c:pt idx="54">
                  <c:v>44334</c:v>
                </c:pt>
                <c:pt idx="55">
                  <c:v>44334</c:v>
                </c:pt>
                <c:pt idx="56">
                  <c:v>44334</c:v>
                </c:pt>
                <c:pt idx="57">
                  <c:v>44334</c:v>
                </c:pt>
                <c:pt idx="58">
                  <c:v>44334</c:v>
                </c:pt>
                <c:pt idx="59">
                  <c:v>44334</c:v>
                </c:pt>
                <c:pt idx="60">
                  <c:v>44334</c:v>
                </c:pt>
                <c:pt idx="61">
                  <c:v>44334</c:v>
                </c:pt>
                <c:pt idx="62">
                  <c:v>44334</c:v>
                </c:pt>
                <c:pt idx="63">
                  <c:v>44334</c:v>
                </c:pt>
                <c:pt idx="64">
                  <c:v>44334</c:v>
                </c:pt>
                <c:pt idx="65">
                  <c:v>44334</c:v>
                </c:pt>
                <c:pt idx="66">
                  <c:v>44334</c:v>
                </c:pt>
                <c:pt idx="67">
                  <c:v>44334</c:v>
                </c:pt>
                <c:pt idx="68">
                  <c:v>44334</c:v>
                </c:pt>
                <c:pt idx="69">
                  <c:v>44334</c:v>
                </c:pt>
                <c:pt idx="70">
                  <c:v>44334</c:v>
                </c:pt>
                <c:pt idx="71">
                  <c:v>44334</c:v>
                </c:pt>
                <c:pt idx="72">
                  <c:v>44334</c:v>
                </c:pt>
                <c:pt idx="73">
                  <c:v>44334</c:v>
                </c:pt>
                <c:pt idx="74">
                  <c:v>44334</c:v>
                </c:pt>
                <c:pt idx="75">
                  <c:v>44334</c:v>
                </c:pt>
                <c:pt idx="76">
                  <c:v>44334</c:v>
                </c:pt>
                <c:pt idx="77">
                  <c:v>44334</c:v>
                </c:pt>
                <c:pt idx="78">
                  <c:v>44334</c:v>
                </c:pt>
                <c:pt idx="79">
                  <c:v>44334</c:v>
                </c:pt>
                <c:pt idx="80">
                  <c:v>44334</c:v>
                </c:pt>
                <c:pt idx="81">
                  <c:v>44334</c:v>
                </c:pt>
                <c:pt idx="82">
                  <c:v>44334</c:v>
                </c:pt>
                <c:pt idx="83">
                  <c:v>44334</c:v>
                </c:pt>
                <c:pt idx="84">
                  <c:v>44334</c:v>
                </c:pt>
                <c:pt idx="85">
                  <c:v>44334</c:v>
                </c:pt>
                <c:pt idx="86">
                  <c:v>44334</c:v>
                </c:pt>
                <c:pt idx="87">
                  <c:v>44334</c:v>
                </c:pt>
                <c:pt idx="88">
                  <c:v>44334</c:v>
                </c:pt>
                <c:pt idx="89">
                  <c:v>44334</c:v>
                </c:pt>
                <c:pt idx="90">
                  <c:v>44334</c:v>
                </c:pt>
                <c:pt idx="91">
                  <c:v>44334</c:v>
                </c:pt>
                <c:pt idx="92">
                  <c:v>44334</c:v>
                </c:pt>
                <c:pt idx="93">
                  <c:v>44334</c:v>
                </c:pt>
                <c:pt idx="94">
                  <c:v>44334</c:v>
                </c:pt>
                <c:pt idx="95">
                  <c:v>44334</c:v>
                </c:pt>
                <c:pt idx="96">
                  <c:v>44334</c:v>
                </c:pt>
                <c:pt idx="97">
                  <c:v>44334</c:v>
                </c:pt>
                <c:pt idx="98">
                  <c:v>44334</c:v>
                </c:pt>
                <c:pt idx="99">
                  <c:v>44334</c:v>
                </c:pt>
                <c:pt idx="100">
                  <c:v>44334</c:v>
                </c:pt>
                <c:pt idx="101">
                  <c:v>44334</c:v>
                </c:pt>
                <c:pt idx="102">
                  <c:v>44334</c:v>
                </c:pt>
                <c:pt idx="103">
                  <c:v>44334</c:v>
                </c:pt>
                <c:pt idx="104">
                  <c:v>44334</c:v>
                </c:pt>
                <c:pt idx="105">
                  <c:v>44334</c:v>
                </c:pt>
                <c:pt idx="106">
                  <c:v>44334</c:v>
                </c:pt>
                <c:pt idx="107">
                  <c:v>44334</c:v>
                </c:pt>
                <c:pt idx="108">
                  <c:v>44334</c:v>
                </c:pt>
                <c:pt idx="109">
                  <c:v>44334</c:v>
                </c:pt>
                <c:pt idx="110">
                  <c:v>44334</c:v>
                </c:pt>
                <c:pt idx="111">
                  <c:v>44334</c:v>
                </c:pt>
                <c:pt idx="112">
                  <c:v>44334</c:v>
                </c:pt>
                <c:pt idx="113">
                  <c:v>44334</c:v>
                </c:pt>
                <c:pt idx="114">
                  <c:v>44334</c:v>
                </c:pt>
                <c:pt idx="115">
                  <c:v>44334</c:v>
                </c:pt>
                <c:pt idx="116">
                  <c:v>44334</c:v>
                </c:pt>
                <c:pt idx="117">
                  <c:v>44334</c:v>
                </c:pt>
                <c:pt idx="118">
                  <c:v>44334</c:v>
                </c:pt>
                <c:pt idx="119">
                  <c:v>44334</c:v>
                </c:pt>
                <c:pt idx="120">
                  <c:v>44334</c:v>
                </c:pt>
                <c:pt idx="121">
                  <c:v>44334</c:v>
                </c:pt>
                <c:pt idx="122">
                  <c:v>44334</c:v>
                </c:pt>
                <c:pt idx="123">
                  <c:v>44334</c:v>
                </c:pt>
                <c:pt idx="124">
                  <c:v>44334</c:v>
                </c:pt>
                <c:pt idx="125">
                  <c:v>44334</c:v>
                </c:pt>
                <c:pt idx="126">
                  <c:v>44334</c:v>
                </c:pt>
                <c:pt idx="127">
                  <c:v>44334</c:v>
                </c:pt>
                <c:pt idx="128">
                  <c:v>44334</c:v>
                </c:pt>
                <c:pt idx="129">
                  <c:v>44334</c:v>
                </c:pt>
                <c:pt idx="130">
                  <c:v>44334</c:v>
                </c:pt>
                <c:pt idx="131">
                  <c:v>44334</c:v>
                </c:pt>
                <c:pt idx="132">
                  <c:v>44334</c:v>
                </c:pt>
                <c:pt idx="133">
                  <c:v>44334</c:v>
                </c:pt>
                <c:pt idx="134">
                  <c:v>44334</c:v>
                </c:pt>
                <c:pt idx="135">
                  <c:v>44334</c:v>
                </c:pt>
                <c:pt idx="136">
                  <c:v>44334</c:v>
                </c:pt>
                <c:pt idx="137">
                  <c:v>44334</c:v>
                </c:pt>
                <c:pt idx="138">
                  <c:v>44334</c:v>
                </c:pt>
                <c:pt idx="139">
                  <c:v>44334</c:v>
                </c:pt>
                <c:pt idx="140">
                  <c:v>44334</c:v>
                </c:pt>
                <c:pt idx="141">
                  <c:v>44334</c:v>
                </c:pt>
                <c:pt idx="142">
                  <c:v>44334</c:v>
                </c:pt>
                <c:pt idx="143">
                  <c:v>44334</c:v>
                </c:pt>
                <c:pt idx="144">
                  <c:v>44334</c:v>
                </c:pt>
                <c:pt idx="145">
                  <c:v>44334</c:v>
                </c:pt>
                <c:pt idx="146">
                  <c:v>44334</c:v>
                </c:pt>
                <c:pt idx="147">
                  <c:v>44334</c:v>
                </c:pt>
                <c:pt idx="148">
                  <c:v>44334</c:v>
                </c:pt>
                <c:pt idx="149">
                  <c:v>44334</c:v>
                </c:pt>
                <c:pt idx="150">
                  <c:v>44334</c:v>
                </c:pt>
                <c:pt idx="151">
                  <c:v>44334</c:v>
                </c:pt>
                <c:pt idx="152">
                  <c:v>44334</c:v>
                </c:pt>
                <c:pt idx="153">
                  <c:v>44334</c:v>
                </c:pt>
                <c:pt idx="154">
                  <c:v>44334</c:v>
                </c:pt>
                <c:pt idx="155">
                  <c:v>44334</c:v>
                </c:pt>
                <c:pt idx="156">
                  <c:v>44334</c:v>
                </c:pt>
                <c:pt idx="157">
                  <c:v>44334</c:v>
                </c:pt>
                <c:pt idx="158">
                  <c:v>44334</c:v>
                </c:pt>
                <c:pt idx="159">
                  <c:v>44334</c:v>
                </c:pt>
                <c:pt idx="160">
                  <c:v>44334</c:v>
                </c:pt>
                <c:pt idx="161">
                  <c:v>44334</c:v>
                </c:pt>
                <c:pt idx="162">
                  <c:v>44334</c:v>
                </c:pt>
                <c:pt idx="163">
                  <c:v>44334</c:v>
                </c:pt>
                <c:pt idx="164">
                  <c:v>44334</c:v>
                </c:pt>
                <c:pt idx="165">
                  <c:v>44334</c:v>
                </c:pt>
                <c:pt idx="166">
                  <c:v>44334</c:v>
                </c:pt>
                <c:pt idx="167">
                  <c:v>44334</c:v>
                </c:pt>
                <c:pt idx="168">
                  <c:v>44334</c:v>
                </c:pt>
                <c:pt idx="169">
                  <c:v>44334</c:v>
                </c:pt>
                <c:pt idx="170">
                  <c:v>44334</c:v>
                </c:pt>
                <c:pt idx="171">
                  <c:v>44334</c:v>
                </c:pt>
                <c:pt idx="172">
                  <c:v>44334</c:v>
                </c:pt>
                <c:pt idx="173">
                  <c:v>44334</c:v>
                </c:pt>
                <c:pt idx="174">
                  <c:v>44334</c:v>
                </c:pt>
                <c:pt idx="175">
                  <c:v>44334</c:v>
                </c:pt>
                <c:pt idx="176">
                  <c:v>44334</c:v>
                </c:pt>
                <c:pt idx="177">
                  <c:v>44334</c:v>
                </c:pt>
                <c:pt idx="178">
                  <c:v>44334</c:v>
                </c:pt>
                <c:pt idx="179">
                  <c:v>44334</c:v>
                </c:pt>
                <c:pt idx="180">
                  <c:v>44334</c:v>
                </c:pt>
                <c:pt idx="181">
                  <c:v>44334</c:v>
                </c:pt>
                <c:pt idx="182">
                  <c:v>44334</c:v>
                </c:pt>
                <c:pt idx="183">
                  <c:v>44334</c:v>
                </c:pt>
                <c:pt idx="184">
                  <c:v>44334</c:v>
                </c:pt>
                <c:pt idx="185">
                  <c:v>44334</c:v>
                </c:pt>
                <c:pt idx="186">
                  <c:v>44334</c:v>
                </c:pt>
                <c:pt idx="187">
                  <c:v>44334</c:v>
                </c:pt>
                <c:pt idx="188">
                  <c:v>44334</c:v>
                </c:pt>
                <c:pt idx="189">
                  <c:v>44334</c:v>
                </c:pt>
                <c:pt idx="190">
                  <c:v>44334</c:v>
                </c:pt>
                <c:pt idx="191">
                  <c:v>44334</c:v>
                </c:pt>
                <c:pt idx="192">
                  <c:v>44334</c:v>
                </c:pt>
                <c:pt idx="193">
                  <c:v>44334</c:v>
                </c:pt>
                <c:pt idx="194">
                  <c:v>44334</c:v>
                </c:pt>
                <c:pt idx="195">
                  <c:v>44334</c:v>
                </c:pt>
                <c:pt idx="196">
                  <c:v>44334</c:v>
                </c:pt>
                <c:pt idx="197">
                  <c:v>44334</c:v>
                </c:pt>
                <c:pt idx="198">
                  <c:v>44334</c:v>
                </c:pt>
                <c:pt idx="199">
                  <c:v>44334</c:v>
                </c:pt>
                <c:pt idx="200">
                  <c:v>44334</c:v>
                </c:pt>
                <c:pt idx="201">
                  <c:v>44334</c:v>
                </c:pt>
                <c:pt idx="202">
                  <c:v>44334</c:v>
                </c:pt>
                <c:pt idx="203">
                  <c:v>44334</c:v>
                </c:pt>
                <c:pt idx="204">
                  <c:v>44334</c:v>
                </c:pt>
                <c:pt idx="205">
                  <c:v>44334</c:v>
                </c:pt>
                <c:pt idx="206">
                  <c:v>44334</c:v>
                </c:pt>
                <c:pt idx="207">
                  <c:v>44334</c:v>
                </c:pt>
                <c:pt idx="208">
                  <c:v>44334</c:v>
                </c:pt>
                <c:pt idx="209">
                  <c:v>44334</c:v>
                </c:pt>
                <c:pt idx="210">
                  <c:v>44334</c:v>
                </c:pt>
                <c:pt idx="211">
                  <c:v>44334</c:v>
                </c:pt>
                <c:pt idx="212">
                  <c:v>44334</c:v>
                </c:pt>
                <c:pt idx="213">
                  <c:v>44334</c:v>
                </c:pt>
                <c:pt idx="214">
                  <c:v>44334</c:v>
                </c:pt>
                <c:pt idx="215">
                  <c:v>44334</c:v>
                </c:pt>
                <c:pt idx="216">
                  <c:v>44334</c:v>
                </c:pt>
                <c:pt idx="217">
                  <c:v>44334</c:v>
                </c:pt>
                <c:pt idx="218">
                  <c:v>44334</c:v>
                </c:pt>
                <c:pt idx="219">
                  <c:v>44334</c:v>
                </c:pt>
                <c:pt idx="220">
                  <c:v>44334</c:v>
                </c:pt>
                <c:pt idx="221">
                  <c:v>44334</c:v>
                </c:pt>
                <c:pt idx="222">
                  <c:v>44334</c:v>
                </c:pt>
                <c:pt idx="223">
                  <c:v>44334</c:v>
                </c:pt>
                <c:pt idx="224">
                  <c:v>44334</c:v>
                </c:pt>
                <c:pt idx="225">
                  <c:v>44334</c:v>
                </c:pt>
                <c:pt idx="226">
                  <c:v>44334</c:v>
                </c:pt>
                <c:pt idx="227">
                  <c:v>44334</c:v>
                </c:pt>
                <c:pt idx="228">
                  <c:v>44334</c:v>
                </c:pt>
                <c:pt idx="229">
                  <c:v>44334</c:v>
                </c:pt>
                <c:pt idx="230">
                  <c:v>44334</c:v>
                </c:pt>
                <c:pt idx="231">
                  <c:v>44334</c:v>
                </c:pt>
                <c:pt idx="232">
                  <c:v>44334</c:v>
                </c:pt>
                <c:pt idx="233">
                  <c:v>44334</c:v>
                </c:pt>
                <c:pt idx="234">
                  <c:v>44334</c:v>
                </c:pt>
                <c:pt idx="235">
                  <c:v>44334</c:v>
                </c:pt>
                <c:pt idx="236">
                  <c:v>44334</c:v>
                </c:pt>
                <c:pt idx="237">
                  <c:v>44334</c:v>
                </c:pt>
                <c:pt idx="238">
                  <c:v>44334</c:v>
                </c:pt>
                <c:pt idx="239">
                  <c:v>44334</c:v>
                </c:pt>
                <c:pt idx="240">
                  <c:v>44334</c:v>
                </c:pt>
                <c:pt idx="241">
                  <c:v>44334</c:v>
                </c:pt>
                <c:pt idx="242">
                  <c:v>44334</c:v>
                </c:pt>
                <c:pt idx="243">
                  <c:v>44334</c:v>
                </c:pt>
                <c:pt idx="244">
                  <c:v>44334</c:v>
                </c:pt>
                <c:pt idx="245">
                  <c:v>44334</c:v>
                </c:pt>
                <c:pt idx="246">
                  <c:v>44334</c:v>
                </c:pt>
                <c:pt idx="247">
                  <c:v>44334</c:v>
                </c:pt>
                <c:pt idx="248">
                  <c:v>44334</c:v>
                </c:pt>
                <c:pt idx="249">
                  <c:v>44334</c:v>
                </c:pt>
                <c:pt idx="250">
                  <c:v>44334</c:v>
                </c:pt>
                <c:pt idx="251">
                  <c:v>44334</c:v>
                </c:pt>
                <c:pt idx="252">
                  <c:v>44334</c:v>
                </c:pt>
                <c:pt idx="253">
                  <c:v>44334</c:v>
                </c:pt>
                <c:pt idx="254">
                  <c:v>44334</c:v>
                </c:pt>
                <c:pt idx="255">
                  <c:v>44334</c:v>
                </c:pt>
                <c:pt idx="256">
                  <c:v>44334</c:v>
                </c:pt>
                <c:pt idx="257">
                  <c:v>44334</c:v>
                </c:pt>
                <c:pt idx="258">
                  <c:v>44334</c:v>
                </c:pt>
                <c:pt idx="259">
                  <c:v>44334</c:v>
                </c:pt>
                <c:pt idx="260">
                  <c:v>44334</c:v>
                </c:pt>
                <c:pt idx="261">
                  <c:v>44334</c:v>
                </c:pt>
                <c:pt idx="262">
                  <c:v>44334</c:v>
                </c:pt>
                <c:pt idx="263">
                  <c:v>44334</c:v>
                </c:pt>
                <c:pt idx="264">
                  <c:v>44334</c:v>
                </c:pt>
                <c:pt idx="265">
                  <c:v>44334</c:v>
                </c:pt>
                <c:pt idx="266">
                  <c:v>44334</c:v>
                </c:pt>
                <c:pt idx="267">
                  <c:v>44334</c:v>
                </c:pt>
                <c:pt idx="268">
                  <c:v>44334</c:v>
                </c:pt>
                <c:pt idx="269">
                  <c:v>44334</c:v>
                </c:pt>
                <c:pt idx="270">
                  <c:v>44334</c:v>
                </c:pt>
                <c:pt idx="271">
                  <c:v>44334</c:v>
                </c:pt>
                <c:pt idx="272">
                  <c:v>44334</c:v>
                </c:pt>
                <c:pt idx="273">
                  <c:v>44334</c:v>
                </c:pt>
                <c:pt idx="274">
                  <c:v>44334</c:v>
                </c:pt>
                <c:pt idx="275">
                  <c:v>44334</c:v>
                </c:pt>
                <c:pt idx="276">
                  <c:v>44334</c:v>
                </c:pt>
                <c:pt idx="277">
                  <c:v>44334</c:v>
                </c:pt>
                <c:pt idx="278">
                  <c:v>44334</c:v>
                </c:pt>
                <c:pt idx="279">
                  <c:v>44334</c:v>
                </c:pt>
                <c:pt idx="280">
                  <c:v>44334</c:v>
                </c:pt>
                <c:pt idx="281">
                  <c:v>44334</c:v>
                </c:pt>
                <c:pt idx="282">
                  <c:v>44334</c:v>
                </c:pt>
                <c:pt idx="283">
                  <c:v>44334</c:v>
                </c:pt>
                <c:pt idx="284">
                  <c:v>44334</c:v>
                </c:pt>
                <c:pt idx="285">
                  <c:v>44334</c:v>
                </c:pt>
                <c:pt idx="286">
                  <c:v>44334</c:v>
                </c:pt>
                <c:pt idx="287">
                  <c:v>44334</c:v>
                </c:pt>
                <c:pt idx="288">
                  <c:v>44334</c:v>
                </c:pt>
                <c:pt idx="289">
                  <c:v>44334</c:v>
                </c:pt>
                <c:pt idx="290">
                  <c:v>44334</c:v>
                </c:pt>
                <c:pt idx="291">
                  <c:v>44334</c:v>
                </c:pt>
                <c:pt idx="292">
                  <c:v>44334</c:v>
                </c:pt>
                <c:pt idx="293">
                  <c:v>44334</c:v>
                </c:pt>
                <c:pt idx="294">
                  <c:v>44334</c:v>
                </c:pt>
                <c:pt idx="295">
                  <c:v>44334</c:v>
                </c:pt>
                <c:pt idx="296">
                  <c:v>44334</c:v>
                </c:pt>
                <c:pt idx="297">
                  <c:v>44334</c:v>
                </c:pt>
                <c:pt idx="298">
                  <c:v>44334</c:v>
                </c:pt>
                <c:pt idx="299">
                  <c:v>44334</c:v>
                </c:pt>
                <c:pt idx="300">
                  <c:v>44334</c:v>
                </c:pt>
                <c:pt idx="301">
                  <c:v>44334</c:v>
                </c:pt>
                <c:pt idx="302">
                  <c:v>44334</c:v>
                </c:pt>
                <c:pt idx="303">
                  <c:v>44334</c:v>
                </c:pt>
                <c:pt idx="304">
                  <c:v>44334</c:v>
                </c:pt>
                <c:pt idx="305">
                  <c:v>44334</c:v>
                </c:pt>
                <c:pt idx="306">
                  <c:v>44334</c:v>
                </c:pt>
                <c:pt idx="307">
                  <c:v>44334</c:v>
                </c:pt>
                <c:pt idx="308">
                  <c:v>44334</c:v>
                </c:pt>
                <c:pt idx="309">
                  <c:v>44334</c:v>
                </c:pt>
                <c:pt idx="310">
                  <c:v>44334</c:v>
                </c:pt>
                <c:pt idx="311">
                  <c:v>44334</c:v>
                </c:pt>
                <c:pt idx="312">
                  <c:v>44334</c:v>
                </c:pt>
                <c:pt idx="313">
                  <c:v>44334</c:v>
                </c:pt>
                <c:pt idx="314">
                  <c:v>44334</c:v>
                </c:pt>
                <c:pt idx="315">
                  <c:v>44334</c:v>
                </c:pt>
                <c:pt idx="316">
                  <c:v>44334</c:v>
                </c:pt>
                <c:pt idx="317">
                  <c:v>44334</c:v>
                </c:pt>
                <c:pt idx="318">
                  <c:v>44334</c:v>
                </c:pt>
                <c:pt idx="319">
                  <c:v>44334</c:v>
                </c:pt>
                <c:pt idx="320">
                  <c:v>44334</c:v>
                </c:pt>
                <c:pt idx="321">
                  <c:v>44334</c:v>
                </c:pt>
                <c:pt idx="322">
                  <c:v>44334</c:v>
                </c:pt>
                <c:pt idx="323">
                  <c:v>44334</c:v>
                </c:pt>
                <c:pt idx="324">
                  <c:v>44334</c:v>
                </c:pt>
                <c:pt idx="325">
                  <c:v>44334</c:v>
                </c:pt>
                <c:pt idx="326">
                  <c:v>44334</c:v>
                </c:pt>
                <c:pt idx="327">
                  <c:v>44334</c:v>
                </c:pt>
                <c:pt idx="328">
                  <c:v>44334</c:v>
                </c:pt>
                <c:pt idx="329">
                  <c:v>44334</c:v>
                </c:pt>
                <c:pt idx="330">
                  <c:v>44334</c:v>
                </c:pt>
                <c:pt idx="331">
                  <c:v>44334</c:v>
                </c:pt>
                <c:pt idx="332">
                  <c:v>44334</c:v>
                </c:pt>
                <c:pt idx="333">
                  <c:v>44334</c:v>
                </c:pt>
                <c:pt idx="334">
                  <c:v>44334</c:v>
                </c:pt>
                <c:pt idx="335">
                  <c:v>44334</c:v>
                </c:pt>
                <c:pt idx="336">
                  <c:v>44334</c:v>
                </c:pt>
                <c:pt idx="337">
                  <c:v>44334</c:v>
                </c:pt>
                <c:pt idx="338">
                  <c:v>44334</c:v>
                </c:pt>
                <c:pt idx="339">
                  <c:v>44334</c:v>
                </c:pt>
                <c:pt idx="340">
                  <c:v>44334</c:v>
                </c:pt>
                <c:pt idx="341">
                  <c:v>44334</c:v>
                </c:pt>
                <c:pt idx="342">
                  <c:v>44334</c:v>
                </c:pt>
                <c:pt idx="343">
                  <c:v>44334</c:v>
                </c:pt>
                <c:pt idx="344">
                  <c:v>44334</c:v>
                </c:pt>
                <c:pt idx="345">
                  <c:v>44334</c:v>
                </c:pt>
                <c:pt idx="346">
                  <c:v>44334</c:v>
                </c:pt>
                <c:pt idx="347">
                  <c:v>44334</c:v>
                </c:pt>
                <c:pt idx="348">
                  <c:v>44334</c:v>
                </c:pt>
                <c:pt idx="349">
                  <c:v>44334</c:v>
                </c:pt>
                <c:pt idx="350">
                  <c:v>44334</c:v>
                </c:pt>
                <c:pt idx="351">
                  <c:v>44334</c:v>
                </c:pt>
                <c:pt idx="352">
                  <c:v>44334</c:v>
                </c:pt>
                <c:pt idx="353">
                  <c:v>44334</c:v>
                </c:pt>
                <c:pt idx="354">
                  <c:v>44334</c:v>
                </c:pt>
                <c:pt idx="355">
                  <c:v>44334</c:v>
                </c:pt>
                <c:pt idx="356">
                  <c:v>44334</c:v>
                </c:pt>
                <c:pt idx="357">
                  <c:v>44334</c:v>
                </c:pt>
                <c:pt idx="358">
                  <c:v>44334</c:v>
                </c:pt>
                <c:pt idx="359">
                  <c:v>44334</c:v>
                </c:pt>
                <c:pt idx="360">
                  <c:v>44334</c:v>
                </c:pt>
                <c:pt idx="361">
                  <c:v>44334</c:v>
                </c:pt>
                <c:pt idx="362">
                  <c:v>44334</c:v>
                </c:pt>
                <c:pt idx="363">
                  <c:v>44334</c:v>
                </c:pt>
                <c:pt idx="364">
                  <c:v>44334</c:v>
                </c:pt>
                <c:pt idx="365">
                  <c:v>44334</c:v>
                </c:pt>
                <c:pt idx="366">
                  <c:v>44334</c:v>
                </c:pt>
                <c:pt idx="367">
                  <c:v>44334</c:v>
                </c:pt>
                <c:pt idx="368">
                  <c:v>44334</c:v>
                </c:pt>
                <c:pt idx="369">
                  <c:v>44334</c:v>
                </c:pt>
                <c:pt idx="370">
                  <c:v>44334</c:v>
                </c:pt>
                <c:pt idx="371">
                  <c:v>44334</c:v>
                </c:pt>
                <c:pt idx="372">
                  <c:v>44334</c:v>
                </c:pt>
                <c:pt idx="373">
                  <c:v>44334</c:v>
                </c:pt>
                <c:pt idx="374">
                  <c:v>44334</c:v>
                </c:pt>
                <c:pt idx="375">
                  <c:v>44334</c:v>
                </c:pt>
                <c:pt idx="376">
                  <c:v>44334</c:v>
                </c:pt>
                <c:pt idx="377">
                  <c:v>44334</c:v>
                </c:pt>
                <c:pt idx="378">
                  <c:v>44334</c:v>
                </c:pt>
                <c:pt idx="379">
                  <c:v>44334</c:v>
                </c:pt>
                <c:pt idx="380">
                  <c:v>44334</c:v>
                </c:pt>
                <c:pt idx="381">
                  <c:v>44334</c:v>
                </c:pt>
                <c:pt idx="382">
                  <c:v>44334</c:v>
                </c:pt>
                <c:pt idx="383">
                  <c:v>44334</c:v>
                </c:pt>
                <c:pt idx="384">
                  <c:v>44334</c:v>
                </c:pt>
                <c:pt idx="385">
                  <c:v>44334</c:v>
                </c:pt>
                <c:pt idx="386">
                  <c:v>44334</c:v>
                </c:pt>
                <c:pt idx="387">
                  <c:v>44334</c:v>
                </c:pt>
                <c:pt idx="388">
                  <c:v>44334</c:v>
                </c:pt>
                <c:pt idx="389">
                  <c:v>44334</c:v>
                </c:pt>
                <c:pt idx="390">
                  <c:v>44334</c:v>
                </c:pt>
                <c:pt idx="391">
                  <c:v>44334</c:v>
                </c:pt>
                <c:pt idx="392">
                  <c:v>44334</c:v>
                </c:pt>
                <c:pt idx="393">
                  <c:v>44334</c:v>
                </c:pt>
                <c:pt idx="394">
                  <c:v>44334</c:v>
                </c:pt>
                <c:pt idx="395">
                  <c:v>44334</c:v>
                </c:pt>
                <c:pt idx="396">
                  <c:v>44334</c:v>
                </c:pt>
                <c:pt idx="397">
                  <c:v>44334</c:v>
                </c:pt>
                <c:pt idx="398">
                  <c:v>44334</c:v>
                </c:pt>
                <c:pt idx="399">
                  <c:v>44334</c:v>
                </c:pt>
                <c:pt idx="400">
                  <c:v>44334</c:v>
                </c:pt>
                <c:pt idx="401">
                  <c:v>44334</c:v>
                </c:pt>
                <c:pt idx="402">
                  <c:v>44334</c:v>
                </c:pt>
                <c:pt idx="403">
                  <c:v>44334</c:v>
                </c:pt>
                <c:pt idx="404">
                  <c:v>44334</c:v>
                </c:pt>
                <c:pt idx="405">
                  <c:v>44334</c:v>
                </c:pt>
                <c:pt idx="406">
                  <c:v>44334</c:v>
                </c:pt>
                <c:pt idx="407">
                  <c:v>44334</c:v>
                </c:pt>
                <c:pt idx="408">
                  <c:v>44334</c:v>
                </c:pt>
                <c:pt idx="409">
                  <c:v>44334</c:v>
                </c:pt>
                <c:pt idx="410">
                  <c:v>44334</c:v>
                </c:pt>
                <c:pt idx="411">
                  <c:v>44334</c:v>
                </c:pt>
                <c:pt idx="412">
                  <c:v>44334</c:v>
                </c:pt>
                <c:pt idx="413">
                  <c:v>44334</c:v>
                </c:pt>
                <c:pt idx="414">
                  <c:v>44334</c:v>
                </c:pt>
                <c:pt idx="415">
                  <c:v>44334</c:v>
                </c:pt>
                <c:pt idx="416">
                  <c:v>44334</c:v>
                </c:pt>
                <c:pt idx="417">
                  <c:v>44334</c:v>
                </c:pt>
                <c:pt idx="418">
                  <c:v>44334</c:v>
                </c:pt>
                <c:pt idx="419">
                  <c:v>44334</c:v>
                </c:pt>
                <c:pt idx="420">
                  <c:v>44334</c:v>
                </c:pt>
                <c:pt idx="421">
                  <c:v>44334</c:v>
                </c:pt>
                <c:pt idx="422">
                  <c:v>44334</c:v>
                </c:pt>
                <c:pt idx="423">
                  <c:v>44334</c:v>
                </c:pt>
                <c:pt idx="424">
                  <c:v>44334</c:v>
                </c:pt>
                <c:pt idx="425">
                  <c:v>44334</c:v>
                </c:pt>
                <c:pt idx="426">
                  <c:v>44334</c:v>
                </c:pt>
                <c:pt idx="427">
                  <c:v>44334</c:v>
                </c:pt>
                <c:pt idx="428">
                  <c:v>44334</c:v>
                </c:pt>
                <c:pt idx="429">
                  <c:v>44334</c:v>
                </c:pt>
                <c:pt idx="430">
                  <c:v>44334</c:v>
                </c:pt>
                <c:pt idx="431">
                  <c:v>44334</c:v>
                </c:pt>
                <c:pt idx="432">
                  <c:v>44334</c:v>
                </c:pt>
                <c:pt idx="433">
                  <c:v>44334</c:v>
                </c:pt>
                <c:pt idx="434">
                  <c:v>44334</c:v>
                </c:pt>
                <c:pt idx="435">
                  <c:v>44334</c:v>
                </c:pt>
                <c:pt idx="436">
                  <c:v>44334</c:v>
                </c:pt>
                <c:pt idx="437">
                  <c:v>44334</c:v>
                </c:pt>
                <c:pt idx="438">
                  <c:v>44334</c:v>
                </c:pt>
                <c:pt idx="439">
                  <c:v>44334</c:v>
                </c:pt>
                <c:pt idx="440">
                  <c:v>44334</c:v>
                </c:pt>
                <c:pt idx="441">
                  <c:v>44334</c:v>
                </c:pt>
                <c:pt idx="442">
                  <c:v>44334</c:v>
                </c:pt>
                <c:pt idx="443">
                  <c:v>44334</c:v>
                </c:pt>
                <c:pt idx="444">
                  <c:v>44334</c:v>
                </c:pt>
                <c:pt idx="445">
                  <c:v>44334</c:v>
                </c:pt>
                <c:pt idx="446">
                  <c:v>44334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44348</c:v>
                </c:pt>
                <c:pt idx="462">
                  <c:v>44349</c:v>
                </c:pt>
                <c:pt idx="463">
                  <c:v>44350</c:v>
                </c:pt>
                <c:pt idx="464">
                  <c:v>44334</c:v>
                </c:pt>
                <c:pt idx="465">
                  <c:v>44334</c:v>
                </c:pt>
                <c:pt idx="466">
                  <c:v>44334</c:v>
                </c:pt>
                <c:pt idx="467">
                  <c:v>44334</c:v>
                </c:pt>
                <c:pt idx="468">
                  <c:v>44334</c:v>
                </c:pt>
                <c:pt idx="469">
                  <c:v>44334</c:v>
                </c:pt>
                <c:pt idx="470">
                  <c:v>44334</c:v>
                </c:pt>
                <c:pt idx="471">
                  <c:v>44334</c:v>
                </c:pt>
                <c:pt idx="472">
                  <c:v>44334</c:v>
                </c:pt>
                <c:pt idx="473">
                  <c:v>44334</c:v>
                </c:pt>
                <c:pt idx="474">
                  <c:v>44334</c:v>
                </c:pt>
                <c:pt idx="475">
                  <c:v>44334</c:v>
                </c:pt>
                <c:pt idx="476">
                  <c:v>44334</c:v>
                </c:pt>
                <c:pt idx="477">
                  <c:v>44334</c:v>
                </c:pt>
                <c:pt idx="478">
                  <c:v>44334</c:v>
                </c:pt>
                <c:pt idx="479">
                  <c:v>44334</c:v>
                </c:pt>
                <c:pt idx="480">
                  <c:v>44334</c:v>
                </c:pt>
                <c:pt idx="481">
                  <c:v>44334</c:v>
                </c:pt>
                <c:pt idx="482">
                  <c:v>44334</c:v>
                </c:pt>
                <c:pt idx="483">
                  <c:v>44334</c:v>
                </c:pt>
                <c:pt idx="484">
                  <c:v>44334</c:v>
                </c:pt>
                <c:pt idx="485">
                  <c:v>44334</c:v>
                </c:pt>
                <c:pt idx="486">
                  <c:v>44334</c:v>
                </c:pt>
                <c:pt idx="487">
                  <c:v>44334</c:v>
                </c:pt>
                <c:pt idx="488">
                  <c:v>44334</c:v>
                </c:pt>
                <c:pt idx="489">
                  <c:v>44334</c:v>
                </c:pt>
                <c:pt idx="490">
                  <c:v>44334</c:v>
                </c:pt>
              </c:numCache>
            </c:numRef>
          </c:xVal>
          <c:yVal>
            <c:numRef>
              <c:f>RegInd!$BK$10:$BK$500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352.78571428571422</c:v>
                </c:pt>
                <c:pt idx="448">
                  <c:v>335.0714285714285</c:v>
                </c:pt>
                <c:pt idx="449">
                  <c:v>319.99999999999994</c:v>
                </c:pt>
                <c:pt idx="450">
                  <c:v>307.5714285714285</c:v>
                </c:pt>
                <c:pt idx="451">
                  <c:v>297.78571428571422</c:v>
                </c:pt>
                <c:pt idx="452">
                  <c:v>290.64285714285705</c:v>
                </c:pt>
                <c:pt idx="453">
                  <c:v>286.14285714285705</c:v>
                </c:pt>
                <c:pt idx="454">
                  <c:v>284.28571428571422</c:v>
                </c:pt>
                <c:pt idx="455">
                  <c:v>285.07142857142844</c:v>
                </c:pt>
                <c:pt idx="456">
                  <c:v>288.49999999999989</c:v>
                </c:pt>
                <c:pt idx="457">
                  <c:v>294.57142857142844</c:v>
                </c:pt>
                <c:pt idx="458">
                  <c:v>303.28571428571411</c:v>
                </c:pt>
                <c:pt idx="459">
                  <c:v>314.642857142857</c:v>
                </c:pt>
                <c:pt idx="460">
                  <c:v>328.642857142857</c:v>
                </c:pt>
                <c:pt idx="461">
                  <c:v>345.28571428571411</c:v>
                </c:pt>
                <c:pt idx="462">
                  <c:v>364.57142857142838</c:v>
                </c:pt>
                <c:pt idx="463">
                  <c:v>386.49999999999977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36480"/>
        <c:axId val="232438016"/>
      </c:scatterChart>
      <c:valAx>
        <c:axId val="23243648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2438016"/>
        <c:crosses val="autoZero"/>
        <c:crossBetween val="midCat"/>
      </c:valAx>
      <c:valAx>
        <c:axId val="232438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2436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44317</c:v>
                </c:pt>
                <c:pt idx="1">
                  <c:v>44317</c:v>
                </c:pt>
                <c:pt idx="2">
                  <c:v>44317</c:v>
                </c:pt>
                <c:pt idx="3">
                  <c:v>44317</c:v>
                </c:pt>
                <c:pt idx="4">
                  <c:v>44317</c:v>
                </c:pt>
                <c:pt idx="5">
                  <c:v>44317</c:v>
                </c:pt>
                <c:pt idx="6">
                  <c:v>44317</c:v>
                </c:pt>
                <c:pt idx="7">
                  <c:v>44317</c:v>
                </c:pt>
                <c:pt idx="8">
                  <c:v>44317</c:v>
                </c:pt>
                <c:pt idx="9">
                  <c:v>44317</c:v>
                </c:pt>
                <c:pt idx="10">
                  <c:v>44317</c:v>
                </c:pt>
                <c:pt idx="11">
                  <c:v>44317</c:v>
                </c:pt>
                <c:pt idx="12">
                  <c:v>44317</c:v>
                </c:pt>
                <c:pt idx="13">
                  <c:v>44317</c:v>
                </c:pt>
                <c:pt idx="14">
                  <c:v>44317</c:v>
                </c:pt>
                <c:pt idx="15">
                  <c:v>44317</c:v>
                </c:pt>
                <c:pt idx="16">
                  <c:v>44317</c:v>
                </c:pt>
                <c:pt idx="17">
                  <c:v>44317</c:v>
                </c:pt>
                <c:pt idx="18">
                  <c:v>44317</c:v>
                </c:pt>
                <c:pt idx="19">
                  <c:v>44317</c:v>
                </c:pt>
                <c:pt idx="20">
                  <c:v>44317</c:v>
                </c:pt>
                <c:pt idx="21">
                  <c:v>44317</c:v>
                </c:pt>
                <c:pt idx="22">
                  <c:v>44317</c:v>
                </c:pt>
                <c:pt idx="23">
                  <c:v>44317</c:v>
                </c:pt>
                <c:pt idx="24">
                  <c:v>44317</c:v>
                </c:pt>
                <c:pt idx="25">
                  <c:v>44317</c:v>
                </c:pt>
                <c:pt idx="26">
                  <c:v>44317</c:v>
                </c:pt>
                <c:pt idx="27">
                  <c:v>44317</c:v>
                </c:pt>
                <c:pt idx="28">
                  <c:v>44317</c:v>
                </c:pt>
                <c:pt idx="29">
                  <c:v>44317</c:v>
                </c:pt>
                <c:pt idx="30">
                  <c:v>44317</c:v>
                </c:pt>
                <c:pt idx="31">
                  <c:v>44317</c:v>
                </c:pt>
                <c:pt idx="32">
                  <c:v>44317</c:v>
                </c:pt>
                <c:pt idx="33">
                  <c:v>44317</c:v>
                </c:pt>
                <c:pt idx="34">
                  <c:v>44317</c:v>
                </c:pt>
                <c:pt idx="35">
                  <c:v>44317</c:v>
                </c:pt>
                <c:pt idx="36">
                  <c:v>44317</c:v>
                </c:pt>
                <c:pt idx="37">
                  <c:v>44317</c:v>
                </c:pt>
                <c:pt idx="38">
                  <c:v>44317</c:v>
                </c:pt>
                <c:pt idx="39">
                  <c:v>44317</c:v>
                </c:pt>
                <c:pt idx="40">
                  <c:v>44317</c:v>
                </c:pt>
                <c:pt idx="41">
                  <c:v>44317</c:v>
                </c:pt>
                <c:pt idx="42">
                  <c:v>44317</c:v>
                </c:pt>
                <c:pt idx="43">
                  <c:v>44317</c:v>
                </c:pt>
                <c:pt idx="44">
                  <c:v>44317</c:v>
                </c:pt>
                <c:pt idx="45">
                  <c:v>44317</c:v>
                </c:pt>
                <c:pt idx="46">
                  <c:v>44317</c:v>
                </c:pt>
                <c:pt idx="47">
                  <c:v>44317</c:v>
                </c:pt>
                <c:pt idx="48">
                  <c:v>44317</c:v>
                </c:pt>
                <c:pt idx="49">
                  <c:v>44317</c:v>
                </c:pt>
                <c:pt idx="50">
                  <c:v>44317</c:v>
                </c:pt>
                <c:pt idx="51">
                  <c:v>44317</c:v>
                </c:pt>
                <c:pt idx="52">
                  <c:v>44317</c:v>
                </c:pt>
                <c:pt idx="53">
                  <c:v>44317</c:v>
                </c:pt>
                <c:pt idx="54">
                  <c:v>44317</c:v>
                </c:pt>
                <c:pt idx="55">
                  <c:v>44317</c:v>
                </c:pt>
                <c:pt idx="56">
                  <c:v>44317</c:v>
                </c:pt>
                <c:pt idx="57">
                  <c:v>44317</c:v>
                </c:pt>
                <c:pt idx="58">
                  <c:v>44317</c:v>
                </c:pt>
                <c:pt idx="59">
                  <c:v>44317</c:v>
                </c:pt>
                <c:pt idx="60">
                  <c:v>44317</c:v>
                </c:pt>
                <c:pt idx="61">
                  <c:v>44317</c:v>
                </c:pt>
                <c:pt idx="62">
                  <c:v>44317</c:v>
                </c:pt>
                <c:pt idx="63">
                  <c:v>44317</c:v>
                </c:pt>
                <c:pt idx="64">
                  <c:v>44317</c:v>
                </c:pt>
                <c:pt idx="65">
                  <c:v>44317</c:v>
                </c:pt>
                <c:pt idx="66">
                  <c:v>44317</c:v>
                </c:pt>
                <c:pt idx="67">
                  <c:v>44317</c:v>
                </c:pt>
                <c:pt idx="68">
                  <c:v>44317</c:v>
                </c:pt>
                <c:pt idx="69">
                  <c:v>44317</c:v>
                </c:pt>
                <c:pt idx="70">
                  <c:v>44317</c:v>
                </c:pt>
                <c:pt idx="71">
                  <c:v>44317</c:v>
                </c:pt>
                <c:pt idx="72">
                  <c:v>44317</c:v>
                </c:pt>
                <c:pt idx="73">
                  <c:v>44317</c:v>
                </c:pt>
                <c:pt idx="74">
                  <c:v>44317</c:v>
                </c:pt>
                <c:pt idx="75">
                  <c:v>44317</c:v>
                </c:pt>
                <c:pt idx="76">
                  <c:v>44317</c:v>
                </c:pt>
                <c:pt idx="77">
                  <c:v>44317</c:v>
                </c:pt>
                <c:pt idx="78">
                  <c:v>44317</c:v>
                </c:pt>
                <c:pt idx="79">
                  <c:v>44317</c:v>
                </c:pt>
                <c:pt idx="80">
                  <c:v>44317</c:v>
                </c:pt>
                <c:pt idx="81">
                  <c:v>44317</c:v>
                </c:pt>
                <c:pt idx="82">
                  <c:v>44317</c:v>
                </c:pt>
                <c:pt idx="83">
                  <c:v>44317</c:v>
                </c:pt>
                <c:pt idx="84">
                  <c:v>44317</c:v>
                </c:pt>
                <c:pt idx="85">
                  <c:v>44317</c:v>
                </c:pt>
                <c:pt idx="86">
                  <c:v>44317</c:v>
                </c:pt>
                <c:pt idx="87">
                  <c:v>44317</c:v>
                </c:pt>
                <c:pt idx="88">
                  <c:v>44317</c:v>
                </c:pt>
                <c:pt idx="89">
                  <c:v>44317</c:v>
                </c:pt>
                <c:pt idx="90">
                  <c:v>44317</c:v>
                </c:pt>
                <c:pt idx="91">
                  <c:v>44317</c:v>
                </c:pt>
                <c:pt idx="92">
                  <c:v>44317</c:v>
                </c:pt>
                <c:pt idx="93">
                  <c:v>44317</c:v>
                </c:pt>
                <c:pt idx="94">
                  <c:v>44317</c:v>
                </c:pt>
                <c:pt idx="95">
                  <c:v>44317</c:v>
                </c:pt>
                <c:pt idx="96">
                  <c:v>44317</c:v>
                </c:pt>
                <c:pt idx="97">
                  <c:v>44317</c:v>
                </c:pt>
                <c:pt idx="98">
                  <c:v>44317</c:v>
                </c:pt>
                <c:pt idx="99">
                  <c:v>44317</c:v>
                </c:pt>
                <c:pt idx="100">
                  <c:v>44317</c:v>
                </c:pt>
                <c:pt idx="101">
                  <c:v>44317</c:v>
                </c:pt>
                <c:pt idx="102">
                  <c:v>44317</c:v>
                </c:pt>
                <c:pt idx="103">
                  <c:v>44317</c:v>
                </c:pt>
                <c:pt idx="104">
                  <c:v>44317</c:v>
                </c:pt>
                <c:pt idx="105">
                  <c:v>44317</c:v>
                </c:pt>
                <c:pt idx="106">
                  <c:v>44317</c:v>
                </c:pt>
                <c:pt idx="107">
                  <c:v>44317</c:v>
                </c:pt>
                <c:pt idx="108">
                  <c:v>44317</c:v>
                </c:pt>
                <c:pt idx="109">
                  <c:v>44317</c:v>
                </c:pt>
                <c:pt idx="110">
                  <c:v>44317</c:v>
                </c:pt>
                <c:pt idx="111">
                  <c:v>44317</c:v>
                </c:pt>
                <c:pt idx="112">
                  <c:v>44317</c:v>
                </c:pt>
                <c:pt idx="113">
                  <c:v>44317</c:v>
                </c:pt>
                <c:pt idx="114">
                  <c:v>44317</c:v>
                </c:pt>
                <c:pt idx="115">
                  <c:v>44317</c:v>
                </c:pt>
                <c:pt idx="116">
                  <c:v>44317</c:v>
                </c:pt>
                <c:pt idx="117">
                  <c:v>44317</c:v>
                </c:pt>
                <c:pt idx="118">
                  <c:v>44317</c:v>
                </c:pt>
                <c:pt idx="119">
                  <c:v>44317</c:v>
                </c:pt>
                <c:pt idx="120">
                  <c:v>44317</c:v>
                </c:pt>
                <c:pt idx="121">
                  <c:v>44317</c:v>
                </c:pt>
                <c:pt idx="122">
                  <c:v>44317</c:v>
                </c:pt>
                <c:pt idx="123">
                  <c:v>44317</c:v>
                </c:pt>
                <c:pt idx="124">
                  <c:v>44317</c:v>
                </c:pt>
                <c:pt idx="125">
                  <c:v>44317</c:v>
                </c:pt>
                <c:pt idx="126">
                  <c:v>44317</c:v>
                </c:pt>
                <c:pt idx="127">
                  <c:v>44317</c:v>
                </c:pt>
                <c:pt idx="128">
                  <c:v>44317</c:v>
                </c:pt>
                <c:pt idx="129">
                  <c:v>44317</c:v>
                </c:pt>
                <c:pt idx="130">
                  <c:v>44317</c:v>
                </c:pt>
                <c:pt idx="131">
                  <c:v>44317</c:v>
                </c:pt>
                <c:pt idx="132">
                  <c:v>44317</c:v>
                </c:pt>
                <c:pt idx="133">
                  <c:v>44317</c:v>
                </c:pt>
                <c:pt idx="134">
                  <c:v>44317</c:v>
                </c:pt>
                <c:pt idx="135">
                  <c:v>44317</c:v>
                </c:pt>
                <c:pt idx="136">
                  <c:v>44317</c:v>
                </c:pt>
                <c:pt idx="137">
                  <c:v>44317</c:v>
                </c:pt>
                <c:pt idx="138">
                  <c:v>44317</c:v>
                </c:pt>
                <c:pt idx="139">
                  <c:v>44317</c:v>
                </c:pt>
                <c:pt idx="140">
                  <c:v>44317</c:v>
                </c:pt>
                <c:pt idx="141">
                  <c:v>44317</c:v>
                </c:pt>
                <c:pt idx="142">
                  <c:v>44317</c:v>
                </c:pt>
                <c:pt idx="143">
                  <c:v>44317</c:v>
                </c:pt>
                <c:pt idx="144">
                  <c:v>44317</c:v>
                </c:pt>
                <c:pt idx="145">
                  <c:v>44317</c:v>
                </c:pt>
                <c:pt idx="146">
                  <c:v>44317</c:v>
                </c:pt>
                <c:pt idx="147">
                  <c:v>44317</c:v>
                </c:pt>
                <c:pt idx="148">
                  <c:v>44317</c:v>
                </c:pt>
                <c:pt idx="149">
                  <c:v>44317</c:v>
                </c:pt>
                <c:pt idx="150">
                  <c:v>44317</c:v>
                </c:pt>
                <c:pt idx="151">
                  <c:v>44317</c:v>
                </c:pt>
                <c:pt idx="152">
                  <c:v>44317</c:v>
                </c:pt>
                <c:pt idx="153">
                  <c:v>44317</c:v>
                </c:pt>
                <c:pt idx="154">
                  <c:v>44317</c:v>
                </c:pt>
                <c:pt idx="155">
                  <c:v>44317</c:v>
                </c:pt>
                <c:pt idx="156">
                  <c:v>44317</c:v>
                </c:pt>
                <c:pt idx="157">
                  <c:v>44317</c:v>
                </c:pt>
                <c:pt idx="158">
                  <c:v>44317</c:v>
                </c:pt>
                <c:pt idx="159">
                  <c:v>44317</c:v>
                </c:pt>
                <c:pt idx="160">
                  <c:v>44317</c:v>
                </c:pt>
                <c:pt idx="161">
                  <c:v>44317</c:v>
                </c:pt>
                <c:pt idx="162">
                  <c:v>44317</c:v>
                </c:pt>
                <c:pt idx="163">
                  <c:v>44317</c:v>
                </c:pt>
                <c:pt idx="164">
                  <c:v>44317</c:v>
                </c:pt>
                <c:pt idx="165">
                  <c:v>44317</c:v>
                </c:pt>
                <c:pt idx="166">
                  <c:v>44317</c:v>
                </c:pt>
                <c:pt idx="167">
                  <c:v>44317</c:v>
                </c:pt>
                <c:pt idx="168">
                  <c:v>44317</c:v>
                </c:pt>
                <c:pt idx="169">
                  <c:v>44317</c:v>
                </c:pt>
                <c:pt idx="170">
                  <c:v>44317</c:v>
                </c:pt>
                <c:pt idx="171">
                  <c:v>44317</c:v>
                </c:pt>
                <c:pt idx="172">
                  <c:v>44317</c:v>
                </c:pt>
                <c:pt idx="173">
                  <c:v>44317</c:v>
                </c:pt>
                <c:pt idx="174">
                  <c:v>44317</c:v>
                </c:pt>
                <c:pt idx="175">
                  <c:v>44317</c:v>
                </c:pt>
                <c:pt idx="176">
                  <c:v>44317</c:v>
                </c:pt>
                <c:pt idx="177">
                  <c:v>44317</c:v>
                </c:pt>
                <c:pt idx="178">
                  <c:v>44317</c:v>
                </c:pt>
                <c:pt idx="179">
                  <c:v>44317</c:v>
                </c:pt>
                <c:pt idx="180">
                  <c:v>44317</c:v>
                </c:pt>
                <c:pt idx="181">
                  <c:v>44317</c:v>
                </c:pt>
                <c:pt idx="182">
                  <c:v>44317</c:v>
                </c:pt>
                <c:pt idx="183">
                  <c:v>44317</c:v>
                </c:pt>
                <c:pt idx="184">
                  <c:v>44317</c:v>
                </c:pt>
                <c:pt idx="185">
                  <c:v>44317</c:v>
                </c:pt>
                <c:pt idx="186">
                  <c:v>44317</c:v>
                </c:pt>
                <c:pt idx="187">
                  <c:v>44317</c:v>
                </c:pt>
                <c:pt idx="188">
                  <c:v>44317</c:v>
                </c:pt>
                <c:pt idx="189">
                  <c:v>44317</c:v>
                </c:pt>
                <c:pt idx="190">
                  <c:v>44317</c:v>
                </c:pt>
                <c:pt idx="191">
                  <c:v>44317</c:v>
                </c:pt>
                <c:pt idx="192">
                  <c:v>44317</c:v>
                </c:pt>
                <c:pt idx="193">
                  <c:v>44317</c:v>
                </c:pt>
                <c:pt idx="194">
                  <c:v>44317</c:v>
                </c:pt>
                <c:pt idx="195">
                  <c:v>44317</c:v>
                </c:pt>
                <c:pt idx="196">
                  <c:v>44317</c:v>
                </c:pt>
                <c:pt idx="197">
                  <c:v>44317</c:v>
                </c:pt>
                <c:pt idx="198">
                  <c:v>44317</c:v>
                </c:pt>
                <c:pt idx="199">
                  <c:v>44317</c:v>
                </c:pt>
                <c:pt idx="200">
                  <c:v>44317</c:v>
                </c:pt>
                <c:pt idx="201">
                  <c:v>44317</c:v>
                </c:pt>
                <c:pt idx="202">
                  <c:v>44317</c:v>
                </c:pt>
                <c:pt idx="203">
                  <c:v>44317</c:v>
                </c:pt>
                <c:pt idx="204">
                  <c:v>44317</c:v>
                </c:pt>
                <c:pt idx="205">
                  <c:v>44317</c:v>
                </c:pt>
                <c:pt idx="206">
                  <c:v>44317</c:v>
                </c:pt>
                <c:pt idx="207">
                  <c:v>44317</c:v>
                </c:pt>
                <c:pt idx="208">
                  <c:v>44317</c:v>
                </c:pt>
                <c:pt idx="209">
                  <c:v>44317</c:v>
                </c:pt>
                <c:pt idx="210">
                  <c:v>44317</c:v>
                </c:pt>
                <c:pt idx="211">
                  <c:v>44317</c:v>
                </c:pt>
                <c:pt idx="212">
                  <c:v>44317</c:v>
                </c:pt>
                <c:pt idx="213">
                  <c:v>44317</c:v>
                </c:pt>
                <c:pt idx="214">
                  <c:v>44317</c:v>
                </c:pt>
                <c:pt idx="215">
                  <c:v>44317</c:v>
                </c:pt>
                <c:pt idx="216">
                  <c:v>44317</c:v>
                </c:pt>
                <c:pt idx="217">
                  <c:v>44317</c:v>
                </c:pt>
                <c:pt idx="218">
                  <c:v>44317</c:v>
                </c:pt>
                <c:pt idx="219">
                  <c:v>44317</c:v>
                </c:pt>
                <c:pt idx="220">
                  <c:v>44317</c:v>
                </c:pt>
                <c:pt idx="221">
                  <c:v>44317</c:v>
                </c:pt>
                <c:pt idx="222">
                  <c:v>44317</c:v>
                </c:pt>
                <c:pt idx="223">
                  <c:v>44317</c:v>
                </c:pt>
                <c:pt idx="224">
                  <c:v>44317</c:v>
                </c:pt>
                <c:pt idx="225">
                  <c:v>44317</c:v>
                </c:pt>
                <c:pt idx="226">
                  <c:v>44317</c:v>
                </c:pt>
                <c:pt idx="227">
                  <c:v>44317</c:v>
                </c:pt>
                <c:pt idx="228">
                  <c:v>44317</c:v>
                </c:pt>
                <c:pt idx="229">
                  <c:v>44317</c:v>
                </c:pt>
                <c:pt idx="230">
                  <c:v>44317</c:v>
                </c:pt>
                <c:pt idx="231">
                  <c:v>44317</c:v>
                </c:pt>
                <c:pt idx="232">
                  <c:v>44317</c:v>
                </c:pt>
                <c:pt idx="233">
                  <c:v>44317</c:v>
                </c:pt>
                <c:pt idx="234">
                  <c:v>44317</c:v>
                </c:pt>
                <c:pt idx="235">
                  <c:v>44317</c:v>
                </c:pt>
                <c:pt idx="236">
                  <c:v>44317</c:v>
                </c:pt>
                <c:pt idx="237">
                  <c:v>44317</c:v>
                </c:pt>
                <c:pt idx="238">
                  <c:v>44317</c:v>
                </c:pt>
                <c:pt idx="239">
                  <c:v>44317</c:v>
                </c:pt>
                <c:pt idx="240">
                  <c:v>44317</c:v>
                </c:pt>
                <c:pt idx="241">
                  <c:v>44317</c:v>
                </c:pt>
                <c:pt idx="242">
                  <c:v>44317</c:v>
                </c:pt>
                <c:pt idx="243">
                  <c:v>44317</c:v>
                </c:pt>
                <c:pt idx="244">
                  <c:v>44317</c:v>
                </c:pt>
                <c:pt idx="245">
                  <c:v>44317</c:v>
                </c:pt>
                <c:pt idx="246">
                  <c:v>44317</c:v>
                </c:pt>
                <c:pt idx="247">
                  <c:v>44317</c:v>
                </c:pt>
                <c:pt idx="248">
                  <c:v>44317</c:v>
                </c:pt>
                <c:pt idx="249">
                  <c:v>44317</c:v>
                </c:pt>
                <c:pt idx="250">
                  <c:v>44317</c:v>
                </c:pt>
                <c:pt idx="251">
                  <c:v>44317</c:v>
                </c:pt>
                <c:pt idx="252">
                  <c:v>44317</c:v>
                </c:pt>
                <c:pt idx="253">
                  <c:v>44317</c:v>
                </c:pt>
                <c:pt idx="254">
                  <c:v>44317</c:v>
                </c:pt>
                <c:pt idx="255">
                  <c:v>44317</c:v>
                </c:pt>
                <c:pt idx="256">
                  <c:v>44317</c:v>
                </c:pt>
                <c:pt idx="257">
                  <c:v>44317</c:v>
                </c:pt>
                <c:pt idx="258">
                  <c:v>44317</c:v>
                </c:pt>
                <c:pt idx="259">
                  <c:v>44317</c:v>
                </c:pt>
                <c:pt idx="260">
                  <c:v>44317</c:v>
                </c:pt>
                <c:pt idx="261">
                  <c:v>44317</c:v>
                </c:pt>
                <c:pt idx="262">
                  <c:v>44317</c:v>
                </c:pt>
                <c:pt idx="263">
                  <c:v>44317</c:v>
                </c:pt>
                <c:pt idx="264">
                  <c:v>44317</c:v>
                </c:pt>
                <c:pt idx="265">
                  <c:v>44317</c:v>
                </c:pt>
                <c:pt idx="266">
                  <c:v>44317</c:v>
                </c:pt>
                <c:pt idx="267">
                  <c:v>44317</c:v>
                </c:pt>
                <c:pt idx="268">
                  <c:v>44317</c:v>
                </c:pt>
                <c:pt idx="269">
                  <c:v>44317</c:v>
                </c:pt>
                <c:pt idx="270">
                  <c:v>44317</c:v>
                </c:pt>
                <c:pt idx="271">
                  <c:v>44317</c:v>
                </c:pt>
                <c:pt idx="272">
                  <c:v>44317</c:v>
                </c:pt>
                <c:pt idx="273">
                  <c:v>44317</c:v>
                </c:pt>
                <c:pt idx="274">
                  <c:v>44317</c:v>
                </c:pt>
                <c:pt idx="275">
                  <c:v>44317</c:v>
                </c:pt>
                <c:pt idx="276">
                  <c:v>44317</c:v>
                </c:pt>
                <c:pt idx="277">
                  <c:v>44317</c:v>
                </c:pt>
                <c:pt idx="278">
                  <c:v>44317</c:v>
                </c:pt>
                <c:pt idx="279">
                  <c:v>44317</c:v>
                </c:pt>
                <c:pt idx="280">
                  <c:v>44317</c:v>
                </c:pt>
                <c:pt idx="281">
                  <c:v>44317</c:v>
                </c:pt>
                <c:pt idx="282">
                  <c:v>44317</c:v>
                </c:pt>
                <c:pt idx="283">
                  <c:v>44317</c:v>
                </c:pt>
                <c:pt idx="284">
                  <c:v>44317</c:v>
                </c:pt>
                <c:pt idx="285">
                  <c:v>44317</c:v>
                </c:pt>
                <c:pt idx="286">
                  <c:v>44317</c:v>
                </c:pt>
                <c:pt idx="287">
                  <c:v>44317</c:v>
                </c:pt>
                <c:pt idx="288">
                  <c:v>44317</c:v>
                </c:pt>
                <c:pt idx="289">
                  <c:v>44317</c:v>
                </c:pt>
                <c:pt idx="290">
                  <c:v>44317</c:v>
                </c:pt>
                <c:pt idx="291">
                  <c:v>44317</c:v>
                </c:pt>
                <c:pt idx="292">
                  <c:v>44317</c:v>
                </c:pt>
                <c:pt idx="293">
                  <c:v>44317</c:v>
                </c:pt>
                <c:pt idx="294">
                  <c:v>44317</c:v>
                </c:pt>
                <c:pt idx="295">
                  <c:v>44317</c:v>
                </c:pt>
                <c:pt idx="296">
                  <c:v>44317</c:v>
                </c:pt>
                <c:pt idx="297">
                  <c:v>44317</c:v>
                </c:pt>
                <c:pt idx="298">
                  <c:v>44317</c:v>
                </c:pt>
                <c:pt idx="299">
                  <c:v>44317</c:v>
                </c:pt>
                <c:pt idx="300">
                  <c:v>44317</c:v>
                </c:pt>
                <c:pt idx="301">
                  <c:v>44317</c:v>
                </c:pt>
                <c:pt idx="302">
                  <c:v>44317</c:v>
                </c:pt>
                <c:pt idx="303">
                  <c:v>44317</c:v>
                </c:pt>
                <c:pt idx="304">
                  <c:v>44317</c:v>
                </c:pt>
                <c:pt idx="305">
                  <c:v>44317</c:v>
                </c:pt>
                <c:pt idx="306">
                  <c:v>44317</c:v>
                </c:pt>
                <c:pt idx="307">
                  <c:v>44317</c:v>
                </c:pt>
                <c:pt idx="308">
                  <c:v>44317</c:v>
                </c:pt>
                <c:pt idx="309">
                  <c:v>44317</c:v>
                </c:pt>
                <c:pt idx="310">
                  <c:v>44317</c:v>
                </c:pt>
                <c:pt idx="311">
                  <c:v>44317</c:v>
                </c:pt>
                <c:pt idx="312">
                  <c:v>44317</c:v>
                </c:pt>
                <c:pt idx="313">
                  <c:v>44317</c:v>
                </c:pt>
                <c:pt idx="314">
                  <c:v>44317</c:v>
                </c:pt>
                <c:pt idx="315">
                  <c:v>44317</c:v>
                </c:pt>
                <c:pt idx="316">
                  <c:v>44317</c:v>
                </c:pt>
                <c:pt idx="317">
                  <c:v>44317</c:v>
                </c:pt>
                <c:pt idx="318">
                  <c:v>44317</c:v>
                </c:pt>
                <c:pt idx="319">
                  <c:v>44317</c:v>
                </c:pt>
                <c:pt idx="320">
                  <c:v>44317</c:v>
                </c:pt>
                <c:pt idx="321">
                  <c:v>44317</c:v>
                </c:pt>
                <c:pt idx="322">
                  <c:v>44317</c:v>
                </c:pt>
                <c:pt idx="323">
                  <c:v>44317</c:v>
                </c:pt>
                <c:pt idx="324">
                  <c:v>44317</c:v>
                </c:pt>
                <c:pt idx="325">
                  <c:v>44317</c:v>
                </c:pt>
                <c:pt idx="326">
                  <c:v>44317</c:v>
                </c:pt>
                <c:pt idx="327">
                  <c:v>44317</c:v>
                </c:pt>
                <c:pt idx="328">
                  <c:v>44317</c:v>
                </c:pt>
                <c:pt idx="329">
                  <c:v>44317</c:v>
                </c:pt>
                <c:pt idx="330">
                  <c:v>44317</c:v>
                </c:pt>
                <c:pt idx="331">
                  <c:v>44317</c:v>
                </c:pt>
                <c:pt idx="332">
                  <c:v>44317</c:v>
                </c:pt>
                <c:pt idx="333">
                  <c:v>44317</c:v>
                </c:pt>
                <c:pt idx="334">
                  <c:v>44317</c:v>
                </c:pt>
                <c:pt idx="335">
                  <c:v>44317</c:v>
                </c:pt>
                <c:pt idx="336">
                  <c:v>44317</c:v>
                </c:pt>
                <c:pt idx="337">
                  <c:v>44317</c:v>
                </c:pt>
                <c:pt idx="338">
                  <c:v>44317</c:v>
                </c:pt>
                <c:pt idx="339">
                  <c:v>44317</c:v>
                </c:pt>
                <c:pt idx="340">
                  <c:v>44317</c:v>
                </c:pt>
                <c:pt idx="341">
                  <c:v>44317</c:v>
                </c:pt>
                <c:pt idx="342">
                  <c:v>44317</c:v>
                </c:pt>
                <c:pt idx="343">
                  <c:v>44317</c:v>
                </c:pt>
                <c:pt idx="344">
                  <c:v>44317</c:v>
                </c:pt>
                <c:pt idx="345">
                  <c:v>44317</c:v>
                </c:pt>
                <c:pt idx="346">
                  <c:v>44317</c:v>
                </c:pt>
                <c:pt idx="347">
                  <c:v>44317</c:v>
                </c:pt>
                <c:pt idx="348">
                  <c:v>44317</c:v>
                </c:pt>
                <c:pt idx="349">
                  <c:v>44317</c:v>
                </c:pt>
                <c:pt idx="350">
                  <c:v>44317</c:v>
                </c:pt>
                <c:pt idx="351">
                  <c:v>44317</c:v>
                </c:pt>
                <c:pt idx="352">
                  <c:v>44317</c:v>
                </c:pt>
                <c:pt idx="353">
                  <c:v>44317</c:v>
                </c:pt>
                <c:pt idx="354">
                  <c:v>44317</c:v>
                </c:pt>
                <c:pt idx="355">
                  <c:v>44317</c:v>
                </c:pt>
                <c:pt idx="356">
                  <c:v>44317</c:v>
                </c:pt>
                <c:pt idx="357">
                  <c:v>44317</c:v>
                </c:pt>
                <c:pt idx="358">
                  <c:v>44317</c:v>
                </c:pt>
                <c:pt idx="359">
                  <c:v>44317</c:v>
                </c:pt>
                <c:pt idx="360">
                  <c:v>44317</c:v>
                </c:pt>
                <c:pt idx="361">
                  <c:v>44317</c:v>
                </c:pt>
                <c:pt idx="362">
                  <c:v>44317</c:v>
                </c:pt>
                <c:pt idx="363">
                  <c:v>44317</c:v>
                </c:pt>
                <c:pt idx="364">
                  <c:v>44317</c:v>
                </c:pt>
                <c:pt idx="365">
                  <c:v>44317</c:v>
                </c:pt>
                <c:pt idx="366">
                  <c:v>44317</c:v>
                </c:pt>
                <c:pt idx="367">
                  <c:v>44317</c:v>
                </c:pt>
                <c:pt idx="368">
                  <c:v>44317</c:v>
                </c:pt>
                <c:pt idx="369">
                  <c:v>44317</c:v>
                </c:pt>
                <c:pt idx="370">
                  <c:v>44317</c:v>
                </c:pt>
                <c:pt idx="371">
                  <c:v>44317</c:v>
                </c:pt>
                <c:pt idx="372">
                  <c:v>44317</c:v>
                </c:pt>
                <c:pt idx="373">
                  <c:v>44317</c:v>
                </c:pt>
                <c:pt idx="374">
                  <c:v>44317</c:v>
                </c:pt>
                <c:pt idx="375">
                  <c:v>44317</c:v>
                </c:pt>
                <c:pt idx="376">
                  <c:v>44317</c:v>
                </c:pt>
                <c:pt idx="377">
                  <c:v>44317</c:v>
                </c:pt>
                <c:pt idx="378">
                  <c:v>44317</c:v>
                </c:pt>
                <c:pt idx="379">
                  <c:v>44317</c:v>
                </c:pt>
                <c:pt idx="380">
                  <c:v>44317</c:v>
                </c:pt>
                <c:pt idx="381">
                  <c:v>44317</c:v>
                </c:pt>
                <c:pt idx="382">
                  <c:v>44317</c:v>
                </c:pt>
                <c:pt idx="383">
                  <c:v>44317</c:v>
                </c:pt>
                <c:pt idx="384">
                  <c:v>44317</c:v>
                </c:pt>
                <c:pt idx="385">
                  <c:v>44317</c:v>
                </c:pt>
                <c:pt idx="386">
                  <c:v>44317</c:v>
                </c:pt>
                <c:pt idx="387">
                  <c:v>44317</c:v>
                </c:pt>
                <c:pt idx="388">
                  <c:v>44317</c:v>
                </c:pt>
                <c:pt idx="389">
                  <c:v>44317</c:v>
                </c:pt>
                <c:pt idx="390">
                  <c:v>44317</c:v>
                </c:pt>
                <c:pt idx="391">
                  <c:v>44317</c:v>
                </c:pt>
                <c:pt idx="392">
                  <c:v>44317</c:v>
                </c:pt>
                <c:pt idx="393">
                  <c:v>44317</c:v>
                </c:pt>
                <c:pt idx="394">
                  <c:v>44317</c:v>
                </c:pt>
                <c:pt idx="395">
                  <c:v>44317</c:v>
                </c:pt>
                <c:pt idx="396">
                  <c:v>44317</c:v>
                </c:pt>
                <c:pt idx="397">
                  <c:v>44317</c:v>
                </c:pt>
                <c:pt idx="398">
                  <c:v>44317</c:v>
                </c:pt>
                <c:pt idx="399">
                  <c:v>44317</c:v>
                </c:pt>
                <c:pt idx="400">
                  <c:v>44317</c:v>
                </c:pt>
                <c:pt idx="401">
                  <c:v>44317</c:v>
                </c:pt>
                <c:pt idx="402">
                  <c:v>44317</c:v>
                </c:pt>
                <c:pt idx="403">
                  <c:v>44317</c:v>
                </c:pt>
                <c:pt idx="404">
                  <c:v>44317</c:v>
                </c:pt>
                <c:pt idx="405">
                  <c:v>44317</c:v>
                </c:pt>
                <c:pt idx="406">
                  <c:v>44317</c:v>
                </c:pt>
                <c:pt idx="407">
                  <c:v>44317</c:v>
                </c:pt>
                <c:pt idx="408">
                  <c:v>44317</c:v>
                </c:pt>
                <c:pt idx="409">
                  <c:v>44317</c:v>
                </c:pt>
                <c:pt idx="410">
                  <c:v>44317</c:v>
                </c:pt>
                <c:pt idx="411">
                  <c:v>44317</c:v>
                </c:pt>
                <c:pt idx="412">
                  <c:v>44317</c:v>
                </c:pt>
                <c:pt idx="413">
                  <c:v>44317</c:v>
                </c:pt>
                <c:pt idx="414">
                  <c:v>44317</c:v>
                </c:pt>
                <c:pt idx="415">
                  <c:v>44317</c:v>
                </c:pt>
                <c:pt idx="416">
                  <c:v>44317</c:v>
                </c:pt>
                <c:pt idx="417">
                  <c:v>44317</c:v>
                </c:pt>
                <c:pt idx="418">
                  <c:v>44317</c:v>
                </c:pt>
                <c:pt idx="419">
                  <c:v>44317</c:v>
                </c:pt>
                <c:pt idx="420">
                  <c:v>44317</c:v>
                </c:pt>
                <c:pt idx="421">
                  <c:v>44317</c:v>
                </c:pt>
                <c:pt idx="422">
                  <c:v>44317</c:v>
                </c:pt>
                <c:pt idx="423">
                  <c:v>44317</c:v>
                </c:pt>
                <c:pt idx="424">
                  <c:v>44317</c:v>
                </c:pt>
                <c:pt idx="425">
                  <c:v>44317</c:v>
                </c:pt>
                <c:pt idx="426">
                  <c:v>44317</c:v>
                </c:pt>
                <c:pt idx="427">
                  <c:v>44317</c:v>
                </c:pt>
                <c:pt idx="428">
                  <c:v>44317</c:v>
                </c:pt>
                <c:pt idx="429">
                  <c:v>44317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44348</c:v>
                </c:pt>
                <c:pt idx="462">
                  <c:v>44349</c:v>
                </c:pt>
                <c:pt idx="463">
                  <c:v>44350</c:v>
                </c:pt>
                <c:pt idx="464">
                  <c:v>44317</c:v>
                </c:pt>
                <c:pt idx="465">
                  <c:v>44317</c:v>
                </c:pt>
                <c:pt idx="466">
                  <c:v>44317</c:v>
                </c:pt>
                <c:pt idx="467">
                  <c:v>44317</c:v>
                </c:pt>
                <c:pt idx="468">
                  <c:v>44317</c:v>
                </c:pt>
                <c:pt idx="469">
                  <c:v>44317</c:v>
                </c:pt>
                <c:pt idx="470">
                  <c:v>44317</c:v>
                </c:pt>
                <c:pt idx="471">
                  <c:v>44317</c:v>
                </c:pt>
                <c:pt idx="472">
                  <c:v>44317</c:v>
                </c:pt>
                <c:pt idx="473">
                  <c:v>44317</c:v>
                </c:pt>
                <c:pt idx="474">
                  <c:v>44317</c:v>
                </c:pt>
                <c:pt idx="475">
                  <c:v>44317</c:v>
                </c:pt>
                <c:pt idx="476">
                  <c:v>44317</c:v>
                </c:pt>
                <c:pt idx="477">
                  <c:v>44317</c:v>
                </c:pt>
                <c:pt idx="478">
                  <c:v>44317</c:v>
                </c:pt>
                <c:pt idx="479">
                  <c:v>44317</c:v>
                </c:pt>
                <c:pt idx="480">
                  <c:v>44317</c:v>
                </c:pt>
                <c:pt idx="481">
                  <c:v>44317</c:v>
                </c:pt>
                <c:pt idx="482">
                  <c:v>44317</c:v>
                </c:pt>
                <c:pt idx="483">
                  <c:v>44317</c:v>
                </c:pt>
                <c:pt idx="484">
                  <c:v>44317</c:v>
                </c:pt>
                <c:pt idx="485">
                  <c:v>44317</c:v>
                </c:pt>
                <c:pt idx="486">
                  <c:v>44317</c:v>
                </c:pt>
                <c:pt idx="487">
                  <c:v>44317</c:v>
                </c:pt>
                <c:pt idx="488">
                  <c:v>44317</c:v>
                </c:pt>
                <c:pt idx="489">
                  <c:v>44317</c:v>
                </c:pt>
                <c:pt idx="490">
                  <c:v>44317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44317</c:v>
                </c:pt>
                <c:pt idx="1">
                  <c:v>44317</c:v>
                </c:pt>
                <c:pt idx="2">
                  <c:v>44317</c:v>
                </c:pt>
                <c:pt idx="3">
                  <c:v>44317</c:v>
                </c:pt>
                <c:pt idx="4">
                  <c:v>44317</c:v>
                </c:pt>
                <c:pt idx="5">
                  <c:v>44317</c:v>
                </c:pt>
                <c:pt idx="6">
                  <c:v>44317</c:v>
                </c:pt>
                <c:pt idx="7">
                  <c:v>44317</c:v>
                </c:pt>
                <c:pt idx="8">
                  <c:v>44317</c:v>
                </c:pt>
                <c:pt idx="9">
                  <c:v>44317</c:v>
                </c:pt>
                <c:pt idx="10">
                  <c:v>44317</c:v>
                </c:pt>
                <c:pt idx="11">
                  <c:v>44317</c:v>
                </c:pt>
                <c:pt idx="12">
                  <c:v>44317</c:v>
                </c:pt>
                <c:pt idx="13">
                  <c:v>44317</c:v>
                </c:pt>
                <c:pt idx="14">
                  <c:v>44317</c:v>
                </c:pt>
                <c:pt idx="15">
                  <c:v>44317</c:v>
                </c:pt>
                <c:pt idx="16">
                  <c:v>44317</c:v>
                </c:pt>
                <c:pt idx="17">
                  <c:v>44317</c:v>
                </c:pt>
                <c:pt idx="18">
                  <c:v>44317</c:v>
                </c:pt>
                <c:pt idx="19">
                  <c:v>44317</c:v>
                </c:pt>
                <c:pt idx="20">
                  <c:v>44317</c:v>
                </c:pt>
                <c:pt idx="21">
                  <c:v>44317</c:v>
                </c:pt>
                <c:pt idx="22">
                  <c:v>44317</c:v>
                </c:pt>
                <c:pt idx="23">
                  <c:v>44317</c:v>
                </c:pt>
                <c:pt idx="24">
                  <c:v>44317</c:v>
                </c:pt>
                <c:pt idx="25">
                  <c:v>44317</c:v>
                </c:pt>
                <c:pt idx="26">
                  <c:v>44317</c:v>
                </c:pt>
                <c:pt idx="27">
                  <c:v>44317</c:v>
                </c:pt>
                <c:pt idx="28">
                  <c:v>44317</c:v>
                </c:pt>
                <c:pt idx="29">
                  <c:v>44317</c:v>
                </c:pt>
                <c:pt idx="30">
                  <c:v>44317</c:v>
                </c:pt>
                <c:pt idx="31">
                  <c:v>44317</c:v>
                </c:pt>
                <c:pt idx="32">
                  <c:v>44317</c:v>
                </c:pt>
                <c:pt idx="33">
                  <c:v>44317</c:v>
                </c:pt>
                <c:pt idx="34">
                  <c:v>44317</c:v>
                </c:pt>
                <c:pt idx="35">
                  <c:v>44317</c:v>
                </c:pt>
                <c:pt idx="36">
                  <c:v>44317</c:v>
                </c:pt>
                <c:pt idx="37">
                  <c:v>44317</c:v>
                </c:pt>
                <c:pt idx="38">
                  <c:v>44317</c:v>
                </c:pt>
                <c:pt idx="39">
                  <c:v>44317</c:v>
                </c:pt>
                <c:pt idx="40">
                  <c:v>44317</c:v>
                </c:pt>
                <c:pt idx="41">
                  <c:v>44317</c:v>
                </c:pt>
                <c:pt idx="42">
                  <c:v>44317</c:v>
                </c:pt>
                <c:pt idx="43">
                  <c:v>44317</c:v>
                </c:pt>
                <c:pt idx="44">
                  <c:v>44317</c:v>
                </c:pt>
                <c:pt idx="45">
                  <c:v>44317</c:v>
                </c:pt>
                <c:pt idx="46">
                  <c:v>44317</c:v>
                </c:pt>
                <c:pt idx="47">
                  <c:v>44317</c:v>
                </c:pt>
                <c:pt idx="48">
                  <c:v>44317</c:v>
                </c:pt>
                <c:pt idx="49">
                  <c:v>44317</c:v>
                </c:pt>
                <c:pt idx="50">
                  <c:v>44317</c:v>
                </c:pt>
                <c:pt idx="51">
                  <c:v>44317</c:v>
                </c:pt>
                <c:pt idx="52">
                  <c:v>44317</c:v>
                </c:pt>
                <c:pt idx="53">
                  <c:v>44317</c:v>
                </c:pt>
                <c:pt idx="54">
                  <c:v>44317</c:v>
                </c:pt>
                <c:pt idx="55">
                  <c:v>44317</c:v>
                </c:pt>
                <c:pt idx="56">
                  <c:v>44317</c:v>
                </c:pt>
                <c:pt idx="57">
                  <c:v>44317</c:v>
                </c:pt>
                <c:pt idx="58">
                  <c:v>44317</c:v>
                </c:pt>
                <c:pt idx="59">
                  <c:v>44317</c:v>
                </c:pt>
                <c:pt idx="60">
                  <c:v>44317</c:v>
                </c:pt>
                <c:pt idx="61">
                  <c:v>44317</c:v>
                </c:pt>
                <c:pt idx="62">
                  <c:v>44317</c:v>
                </c:pt>
                <c:pt idx="63">
                  <c:v>44317</c:v>
                </c:pt>
                <c:pt idx="64">
                  <c:v>44317</c:v>
                </c:pt>
                <c:pt idx="65">
                  <c:v>44317</c:v>
                </c:pt>
                <c:pt idx="66">
                  <c:v>44317</c:v>
                </c:pt>
                <c:pt idx="67">
                  <c:v>44317</c:v>
                </c:pt>
                <c:pt idx="68">
                  <c:v>44317</c:v>
                </c:pt>
                <c:pt idx="69">
                  <c:v>44317</c:v>
                </c:pt>
                <c:pt idx="70">
                  <c:v>44317</c:v>
                </c:pt>
                <c:pt idx="71">
                  <c:v>44317</c:v>
                </c:pt>
                <c:pt idx="72">
                  <c:v>44317</c:v>
                </c:pt>
                <c:pt idx="73">
                  <c:v>44317</c:v>
                </c:pt>
                <c:pt idx="74">
                  <c:v>44317</c:v>
                </c:pt>
                <c:pt idx="75">
                  <c:v>44317</c:v>
                </c:pt>
                <c:pt idx="76">
                  <c:v>44317</c:v>
                </c:pt>
                <c:pt idx="77">
                  <c:v>44317</c:v>
                </c:pt>
                <c:pt idx="78">
                  <c:v>44317</c:v>
                </c:pt>
                <c:pt idx="79">
                  <c:v>44317</c:v>
                </c:pt>
                <c:pt idx="80">
                  <c:v>44317</c:v>
                </c:pt>
                <c:pt idx="81">
                  <c:v>44317</c:v>
                </c:pt>
                <c:pt idx="82">
                  <c:v>44317</c:v>
                </c:pt>
                <c:pt idx="83">
                  <c:v>44317</c:v>
                </c:pt>
                <c:pt idx="84">
                  <c:v>44317</c:v>
                </c:pt>
                <c:pt idx="85">
                  <c:v>44317</c:v>
                </c:pt>
                <c:pt idx="86">
                  <c:v>44317</c:v>
                </c:pt>
                <c:pt idx="87">
                  <c:v>44317</c:v>
                </c:pt>
                <c:pt idx="88">
                  <c:v>44317</c:v>
                </c:pt>
                <c:pt idx="89">
                  <c:v>44317</c:v>
                </c:pt>
                <c:pt idx="90">
                  <c:v>44317</c:v>
                </c:pt>
                <c:pt idx="91">
                  <c:v>44317</c:v>
                </c:pt>
                <c:pt idx="92">
                  <c:v>44317</c:v>
                </c:pt>
                <c:pt idx="93">
                  <c:v>44317</c:v>
                </c:pt>
                <c:pt idx="94">
                  <c:v>44317</c:v>
                </c:pt>
                <c:pt idx="95">
                  <c:v>44317</c:v>
                </c:pt>
                <c:pt idx="96">
                  <c:v>44317</c:v>
                </c:pt>
                <c:pt idx="97">
                  <c:v>44317</c:v>
                </c:pt>
                <c:pt idx="98">
                  <c:v>44317</c:v>
                </c:pt>
                <c:pt idx="99">
                  <c:v>44317</c:v>
                </c:pt>
                <c:pt idx="100">
                  <c:v>44317</c:v>
                </c:pt>
                <c:pt idx="101">
                  <c:v>44317</c:v>
                </c:pt>
                <c:pt idx="102">
                  <c:v>44317</c:v>
                </c:pt>
                <c:pt idx="103">
                  <c:v>44317</c:v>
                </c:pt>
                <c:pt idx="104">
                  <c:v>44317</c:v>
                </c:pt>
                <c:pt idx="105">
                  <c:v>44317</c:v>
                </c:pt>
                <c:pt idx="106">
                  <c:v>44317</c:v>
                </c:pt>
                <c:pt idx="107">
                  <c:v>44317</c:v>
                </c:pt>
                <c:pt idx="108">
                  <c:v>44317</c:v>
                </c:pt>
                <c:pt idx="109">
                  <c:v>44317</c:v>
                </c:pt>
                <c:pt idx="110">
                  <c:v>44317</c:v>
                </c:pt>
                <c:pt idx="111">
                  <c:v>44317</c:v>
                </c:pt>
                <c:pt idx="112">
                  <c:v>44317</c:v>
                </c:pt>
                <c:pt idx="113">
                  <c:v>44317</c:v>
                </c:pt>
                <c:pt idx="114">
                  <c:v>44317</c:v>
                </c:pt>
                <c:pt idx="115">
                  <c:v>44317</c:v>
                </c:pt>
                <c:pt idx="116">
                  <c:v>44317</c:v>
                </c:pt>
                <c:pt idx="117">
                  <c:v>44317</c:v>
                </c:pt>
                <c:pt idx="118">
                  <c:v>44317</c:v>
                </c:pt>
                <c:pt idx="119">
                  <c:v>44317</c:v>
                </c:pt>
                <c:pt idx="120">
                  <c:v>44317</c:v>
                </c:pt>
                <c:pt idx="121">
                  <c:v>44317</c:v>
                </c:pt>
                <c:pt idx="122">
                  <c:v>44317</c:v>
                </c:pt>
                <c:pt idx="123">
                  <c:v>44317</c:v>
                </c:pt>
                <c:pt idx="124">
                  <c:v>44317</c:v>
                </c:pt>
                <c:pt idx="125">
                  <c:v>44317</c:v>
                </c:pt>
                <c:pt idx="126">
                  <c:v>44317</c:v>
                </c:pt>
                <c:pt idx="127">
                  <c:v>44317</c:v>
                </c:pt>
                <c:pt idx="128">
                  <c:v>44317</c:v>
                </c:pt>
                <c:pt idx="129">
                  <c:v>44317</c:v>
                </c:pt>
                <c:pt idx="130">
                  <c:v>44317</c:v>
                </c:pt>
                <c:pt idx="131">
                  <c:v>44317</c:v>
                </c:pt>
                <c:pt idx="132">
                  <c:v>44317</c:v>
                </c:pt>
                <c:pt idx="133">
                  <c:v>44317</c:v>
                </c:pt>
                <c:pt idx="134">
                  <c:v>44317</c:v>
                </c:pt>
                <c:pt idx="135">
                  <c:v>44317</c:v>
                </c:pt>
                <c:pt idx="136">
                  <c:v>44317</c:v>
                </c:pt>
                <c:pt idx="137">
                  <c:v>44317</c:v>
                </c:pt>
                <c:pt idx="138">
                  <c:v>44317</c:v>
                </c:pt>
                <c:pt idx="139">
                  <c:v>44317</c:v>
                </c:pt>
                <c:pt idx="140">
                  <c:v>44317</c:v>
                </c:pt>
                <c:pt idx="141">
                  <c:v>44317</c:v>
                </c:pt>
                <c:pt idx="142">
                  <c:v>44317</c:v>
                </c:pt>
                <c:pt idx="143">
                  <c:v>44317</c:v>
                </c:pt>
                <c:pt idx="144">
                  <c:v>44317</c:v>
                </c:pt>
                <c:pt idx="145">
                  <c:v>44317</c:v>
                </c:pt>
                <c:pt idx="146">
                  <c:v>44317</c:v>
                </c:pt>
                <c:pt idx="147">
                  <c:v>44317</c:v>
                </c:pt>
                <c:pt idx="148">
                  <c:v>44317</c:v>
                </c:pt>
                <c:pt idx="149">
                  <c:v>44317</c:v>
                </c:pt>
                <c:pt idx="150">
                  <c:v>44317</c:v>
                </c:pt>
                <c:pt idx="151">
                  <c:v>44317</c:v>
                </c:pt>
                <c:pt idx="152">
                  <c:v>44317</c:v>
                </c:pt>
                <c:pt idx="153">
                  <c:v>44317</c:v>
                </c:pt>
                <c:pt idx="154">
                  <c:v>44317</c:v>
                </c:pt>
                <c:pt idx="155">
                  <c:v>44317</c:v>
                </c:pt>
                <c:pt idx="156">
                  <c:v>44317</c:v>
                </c:pt>
                <c:pt idx="157">
                  <c:v>44317</c:v>
                </c:pt>
                <c:pt idx="158">
                  <c:v>44317</c:v>
                </c:pt>
                <c:pt idx="159">
                  <c:v>44317</c:v>
                </c:pt>
                <c:pt idx="160">
                  <c:v>44317</c:v>
                </c:pt>
                <c:pt idx="161">
                  <c:v>44317</c:v>
                </c:pt>
                <c:pt idx="162">
                  <c:v>44317</c:v>
                </c:pt>
                <c:pt idx="163">
                  <c:v>44317</c:v>
                </c:pt>
                <c:pt idx="164">
                  <c:v>44317</c:v>
                </c:pt>
                <c:pt idx="165">
                  <c:v>44317</c:v>
                </c:pt>
                <c:pt idx="166">
                  <c:v>44317</c:v>
                </c:pt>
                <c:pt idx="167">
                  <c:v>44317</c:v>
                </c:pt>
                <c:pt idx="168">
                  <c:v>44317</c:v>
                </c:pt>
                <c:pt idx="169">
                  <c:v>44317</c:v>
                </c:pt>
                <c:pt idx="170">
                  <c:v>44317</c:v>
                </c:pt>
                <c:pt idx="171">
                  <c:v>44317</c:v>
                </c:pt>
                <c:pt idx="172">
                  <c:v>44317</c:v>
                </c:pt>
                <c:pt idx="173">
                  <c:v>44317</c:v>
                </c:pt>
                <c:pt idx="174">
                  <c:v>44317</c:v>
                </c:pt>
                <c:pt idx="175">
                  <c:v>44317</c:v>
                </c:pt>
                <c:pt idx="176">
                  <c:v>44317</c:v>
                </c:pt>
                <c:pt idx="177">
                  <c:v>44317</c:v>
                </c:pt>
                <c:pt idx="178">
                  <c:v>44317</c:v>
                </c:pt>
                <c:pt idx="179">
                  <c:v>44317</c:v>
                </c:pt>
                <c:pt idx="180">
                  <c:v>44317</c:v>
                </c:pt>
                <c:pt idx="181">
                  <c:v>44317</c:v>
                </c:pt>
                <c:pt idx="182">
                  <c:v>44317</c:v>
                </c:pt>
                <c:pt idx="183">
                  <c:v>44317</c:v>
                </c:pt>
                <c:pt idx="184">
                  <c:v>44317</c:v>
                </c:pt>
                <c:pt idx="185">
                  <c:v>44317</c:v>
                </c:pt>
                <c:pt idx="186">
                  <c:v>44317</c:v>
                </c:pt>
                <c:pt idx="187">
                  <c:v>44317</c:v>
                </c:pt>
                <c:pt idx="188">
                  <c:v>44317</c:v>
                </c:pt>
                <c:pt idx="189">
                  <c:v>44317</c:v>
                </c:pt>
                <c:pt idx="190">
                  <c:v>44317</c:v>
                </c:pt>
                <c:pt idx="191">
                  <c:v>44317</c:v>
                </c:pt>
                <c:pt idx="192">
                  <c:v>44317</c:v>
                </c:pt>
                <c:pt idx="193">
                  <c:v>44317</c:v>
                </c:pt>
                <c:pt idx="194">
                  <c:v>44317</c:v>
                </c:pt>
                <c:pt idx="195">
                  <c:v>44317</c:v>
                </c:pt>
                <c:pt idx="196">
                  <c:v>44317</c:v>
                </c:pt>
                <c:pt idx="197">
                  <c:v>44317</c:v>
                </c:pt>
                <c:pt idx="198">
                  <c:v>44317</c:v>
                </c:pt>
                <c:pt idx="199">
                  <c:v>44317</c:v>
                </c:pt>
                <c:pt idx="200">
                  <c:v>44317</c:v>
                </c:pt>
                <c:pt idx="201">
                  <c:v>44317</c:v>
                </c:pt>
                <c:pt idx="202">
                  <c:v>44317</c:v>
                </c:pt>
                <c:pt idx="203">
                  <c:v>44317</c:v>
                </c:pt>
                <c:pt idx="204">
                  <c:v>44317</c:v>
                </c:pt>
                <c:pt idx="205">
                  <c:v>44317</c:v>
                </c:pt>
                <c:pt idx="206">
                  <c:v>44317</c:v>
                </c:pt>
                <c:pt idx="207">
                  <c:v>44317</c:v>
                </c:pt>
                <c:pt idx="208">
                  <c:v>44317</c:v>
                </c:pt>
                <c:pt idx="209">
                  <c:v>44317</c:v>
                </c:pt>
                <c:pt idx="210">
                  <c:v>44317</c:v>
                </c:pt>
                <c:pt idx="211">
                  <c:v>44317</c:v>
                </c:pt>
                <c:pt idx="212">
                  <c:v>44317</c:v>
                </c:pt>
                <c:pt idx="213">
                  <c:v>44317</c:v>
                </c:pt>
                <c:pt idx="214">
                  <c:v>44317</c:v>
                </c:pt>
                <c:pt idx="215">
                  <c:v>44317</c:v>
                </c:pt>
                <c:pt idx="216">
                  <c:v>44317</c:v>
                </c:pt>
                <c:pt idx="217">
                  <c:v>44317</c:v>
                </c:pt>
                <c:pt idx="218">
                  <c:v>44317</c:v>
                </c:pt>
                <c:pt idx="219">
                  <c:v>44317</c:v>
                </c:pt>
                <c:pt idx="220">
                  <c:v>44317</c:v>
                </c:pt>
                <c:pt idx="221">
                  <c:v>44317</c:v>
                </c:pt>
                <c:pt idx="222">
                  <c:v>44317</c:v>
                </c:pt>
                <c:pt idx="223">
                  <c:v>44317</c:v>
                </c:pt>
                <c:pt idx="224">
                  <c:v>44317</c:v>
                </c:pt>
                <c:pt idx="225">
                  <c:v>44317</c:v>
                </c:pt>
                <c:pt idx="226">
                  <c:v>44317</c:v>
                </c:pt>
                <c:pt idx="227">
                  <c:v>44317</c:v>
                </c:pt>
                <c:pt idx="228">
                  <c:v>44317</c:v>
                </c:pt>
                <c:pt idx="229">
                  <c:v>44317</c:v>
                </c:pt>
                <c:pt idx="230">
                  <c:v>44317</c:v>
                </c:pt>
                <c:pt idx="231">
                  <c:v>44317</c:v>
                </c:pt>
                <c:pt idx="232">
                  <c:v>44317</c:v>
                </c:pt>
                <c:pt idx="233">
                  <c:v>44317</c:v>
                </c:pt>
                <c:pt idx="234">
                  <c:v>44317</c:v>
                </c:pt>
                <c:pt idx="235">
                  <c:v>44317</c:v>
                </c:pt>
                <c:pt idx="236">
                  <c:v>44317</c:v>
                </c:pt>
                <c:pt idx="237">
                  <c:v>44317</c:v>
                </c:pt>
                <c:pt idx="238">
                  <c:v>44317</c:v>
                </c:pt>
                <c:pt idx="239">
                  <c:v>44317</c:v>
                </c:pt>
                <c:pt idx="240">
                  <c:v>44317</c:v>
                </c:pt>
                <c:pt idx="241">
                  <c:v>44317</c:v>
                </c:pt>
                <c:pt idx="242">
                  <c:v>44317</c:v>
                </c:pt>
                <c:pt idx="243">
                  <c:v>44317</c:v>
                </c:pt>
                <c:pt idx="244">
                  <c:v>44317</c:v>
                </c:pt>
                <c:pt idx="245">
                  <c:v>44317</c:v>
                </c:pt>
                <c:pt idx="246">
                  <c:v>44317</c:v>
                </c:pt>
                <c:pt idx="247">
                  <c:v>44317</c:v>
                </c:pt>
                <c:pt idx="248">
                  <c:v>44317</c:v>
                </c:pt>
                <c:pt idx="249">
                  <c:v>44317</c:v>
                </c:pt>
                <c:pt idx="250">
                  <c:v>44317</c:v>
                </c:pt>
                <c:pt idx="251">
                  <c:v>44317</c:v>
                </c:pt>
                <c:pt idx="252">
                  <c:v>44317</c:v>
                </c:pt>
                <c:pt idx="253">
                  <c:v>44317</c:v>
                </c:pt>
                <c:pt idx="254">
                  <c:v>44317</c:v>
                </c:pt>
                <c:pt idx="255">
                  <c:v>44317</c:v>
                </c:pt>
                <c:pt idx="256">
                  <c:v>44317</c:v>
                </c:pt>
                <c:pt idx="257">
                  <c:v>44317</c:v>
                </c:pt>
                <c:pt idx="258">
                  <c:v>44317</c:v>
                </c:pt>
                <c:pt idx="259">
                  <c:v>44317</c:v>
                </c:pt>
                <c:pt idx="260">
                  <c:v>44317</c:v>
                </c:pt>
                <c:pt idx="261">
                  <c:v>44317</c:v>
                </c:pt>
                <c:pt idx="262">
                  <c:v>44317</c:v>
                </c:pt>
                <c:pt idx="263">
                  <c:v>44317</c:v>
                </c:pt>
                <c:pt idx="264">
                  <c:v>44317</c:v>
                </c:pt>
                <c:pt idx="265">
                  <c:v>44317</c:v>
                </c:pt>
                <c:pt idx="266">
                  <c:v>44317</c:v>
                </c:pt>
                <c:pt idx="267">
                  <c:v>44317</c:v>
                </c:pt>
                <c:pt idx="268">
                  <c:v>44317</c:v>
                </c:pt>
                <c:pt idx="269">
                  <c:v>44317</c:v>
                </c:pt>
                <c:pt idx="270">
                  <c:v>44317</c:v>
                </c:pt>
                <c:pt idx="271">
                  <c:v>44317</c:v>
                </c:pt>
                <c:pt idx="272">
                  <c:v>44317</c:v>
                </c:pt>
                <c:pt idx="273">
                  <c:v>44317</c:v>
                </c:pt>
                <c:pt idx="274">
                  <c:v>44317</c:v>
                </c:pt>
                <c:pt idx="275">
                  <c:v>44317</c:v>
                </c:pt>
                <c:pt idx="276">
                  <c:v>44317</c:v>
                </c:pt>
                <c:pt idx="277">
                  <c:v>44317</c:v>
                </c:pt>
                <c:pt idx="278">
                  <c:v>44317</c:v>
                </c:pt>
                <c:pt idx="279">
                  <c:v>44317</c:v>
                </c:pt>
                <c:pt idx="280">
                  <c:v>44317</c:v>
                </c:pt>
                <c:pt idx="281">
                  <c:v>44317</c:v>
                </c:pt>
                <c:pt idx="282">
                  <c:v>44317</c:v>
                </c:pt>
                <c:pt idx="283">
                  <c:v>44317</c:v>
                </c:pt>
                <c:pt idx="284">
                  <c:v>44317</c:v>
                </c:pt>
                <c:pt idx="285">
                  <c:v>44317</c:v>
                </c:pt>
                <c:pt idx="286">
                  <c:v>44317</c:v>
                </c:pt>
                <c:pt idx="287">
                  <c:v>44317</c:v>
                </c:pt>
                <c:pt idx="288">
                  <c:v>44317</c:v>
                </c:pt>
                <c:pt idx="289">
                  <c:v>44317</c:v>
                </c:pt>
                <c:pt idx="290">
                  <c:v>44317</c:v>
                </c:pt>
                <c:pt idx="291">
                  <c:v>44317</c:v>
                </c:pt>
                <c:pt idx="292">
                  <c:v>44317</c:v>
                </c:pt>
                <c:pt idx="293">
                  <c:v>44317</c:v>
                </c:pt>
                <c:pt idx="294">
                  <c:v>44317</c:v>
                </c:pt>
                <c:pt idx="295">
                  <c:v>44317</c:v>
                </c:pt>
                <c:pt idx="296">
                  <c:v>44317</c:v>
                </c:pt>
                <c:pt idx="297">
                  <c:v>44317</c:v>
                </c:pt>
                <c:pt idx="298">
                  <c:v>44317</c:v>
                </c:pt>
                <c:pt idx="299">
                  <c:v>44317</c:v>
                </c:pt>
                <c:pt idx="300">
                  <c:v>44317</c:v>
                </c:pt>
                <c:pt idx="301">
                  <c:v>44317</c:v>
                </c:pt>
                <c:pt idx="302">
                  <c:v>44317</c:v>
                </c:pt>
                <c:pt idx="303">
                  <c:v>44317</c:v>
                </c:pt>
                <c:pt idx="304">
                  <c:v>44317</c:v>
                </c:pt>
                <c:pt idx="305">
                  <c:v>44317</c:v>
                </c:pt>
                <c:pt idx="306">
                  <c:v>44317</c:v>
                </c:pt>
                <c:pt idx="307">
                  <c:v>44317</c:v>
                </c:pt>
                <c:pt idx="308">
                  <c:v>44317</c:v>
                </c:pt>
                <c:pt idx="309">
                  <c:v>44317</c:v>
                </c:pt>
                <c:pt idx="310">
                  <c:v>44317</c:v>
                </c:pt>
                <c:pt idx="311">
                  <c:v>44317</c:v>
                </c:pt>
                <c:pt idx="312">
                  <c:v>44317</c:v>
                </c:pt>
                <c:pt idx="313">
                  <c:v>44317</c:v>
                </c:pt>
                <c:pt idx="314">
                  <c:v>44317</c:v>
                </c:pt>
                <c:pt idx="315">
                  <c:v>44317</c:v>
                </c:pt>
                <c:pt idx="316">
                  <c:v>44317</c:v>
                </c:pt>
                <c:pt idx="317">
                  <c:v>44317</c:v>
                </c:pt>
                <c:pt idx="318">
                  <c:v>44317</c:v>
                </c:pt>
                <c:pt idx="319">
                  <c:v>44317</c:v>
                </c:pt>
                <c:pt idx="320">
                  <c:v>44317</c:v>
                </c:pt>
                <c:pt idx="321">
                  <c:v>44317</c:v>
                </c:pt>
                <c:pt idx="322">
                  <c:v>44317</c:v>
                </c:pt>
                <c:pt idx="323">
                  <c:v>44317</c:v>
                </c:pt>
                <c:pt idx="324">
                  <c:v>44317</c:v>
                </c:pt>
                <c:pt idx="325">
                  <c:v>44317</c:v>
                </c:pt>
                <c:pt idx="326">
                  <c:v>44317</c:v>
                </c:pt>
                <c:pt idx="327">
                  <c:v>44317</c:v>
                </c:pt>
                <c:pt idx="328">
                  <c:v>44317</c:v>
                </c:pt>
                <c:pt idx="329">
                  <c:v>44317</c:v>
                </c:pt>
                <c:pt idx="330">
                  <c:v>44317</c:v>
                </c:pt>
                <c:pt idx="331">
                  <c:v>44317</c:v>
                </c:pt>
                <c:pt idx="332">
                  <c:v>44317</c:v>
                </c:pt>
                <c:pt idx="333">
                  <c:v>44317</c:v>
                </c:pt>
                <c:pt idx="334">
                  <c:v>44317</c:v>
                </c:pt>
                <c:pt idx="335">
                  <c:v>44317</c:v>
                </c:pt>
                <c:pt idx="336">
                  <c:v>44317</c:v>
                </c:pt>
                <c:pt idx="337">
                  <c:v>44317</c:v>
                </c:pt>
                <c:pt idx="338">
                  <c:v>44317</c:v>
                </c:pt>
                <c:pt idx="339">
                  <c:v>44317</c:v>
                </c:pt>
                <c:pt idx="340">
                  <c:v>44317</c:v>
                </c:pt>
                <c:pt idx="341">
                  <c:v>44317</c:v>
                </c:pt>
                <c:pt idx="342">
                  <c:v>44317</c:v>
                </c:pt>
                <c:pt idx="343">
                  <c:v>44317</c:v>
                </c:pt>
                <c:pt idx="344">
                  <c:v>44317</c:v>
                </c:pt>
                <c:pt idx="345">
                  <c:v>44317</c:v>
                </c:pt>
                <c:pt idx="346">
                  <c:v>44317</c:v>
                </c:pt>
                <c:pt idx="347">
                  <c:v>44317</c:v>
                </c:pt>
                <c:pt idx="348">
                  <c:v>44317</c:v>
                </c:pt>
                <c:pt idx="349">
                  <c:v>44317</c:v>
                </c:pt>
                <c:pt idx="350">
                  <c:v>44317</c:v>
                </c:pt>
                <c:pt idx="351">
                  <c:v>44317</c:v>
                </c:pt>
                <c:pt idx="352">
                  <c:v>44317</c:v>
                </c:pt>
                <c:pt idx="353">
                  <c:v>44317</c:v>
                </c:pt>
                <c:pt idx="354">
                  <c:v>44317</c:v>
                </c:pt>
                <c:pt idx="355">
                  <c:v>44317</c:v>
                </c:pt>
                <c:pt idx="356">
                  <c:v>44317</c:v>
                </c:pt>
                <c:pt idx="357">
                  <c:v>44317</c:v>
                </c:pt>
                <c:pt idx="358">
                  <c:v>44317</c:v>
                </c:pt>
                <c:pt idx="359">
                  <c:v>44317</c:v>
                </c:pt>
                <c:pt idx="360">
                  <c:v>44317</c:v>
                </c:pt>
                <c:pt idx="361">
                  <c:v>44317</c:v>
                </c:pt>
                <c:pt idx="362">
                  <c:v>44317</c:v>
                </c:pt>
                <c:pt idx="363">
                  <c:v>44317</c:v>
                </c:pt>
                <c:pt idx="364">
                  <c:v>44317</c:v>
                </c:pt>
                <c:pt idx="365">
                  <c:v>44317</c:v>
                </c:pt>
                <c:pt idx="366">
                  <c:v>44317</c:v>
                </c:pt>
                <c:pt idx="367">
                  <c:v>44317</c:v>
                </c:pt>
                <c:pt idx="368">
                  <c:v>44317</c:v>
                </c:pt>
                <c:pt idx="369">
                  <c:v>44317</c:v>
                </c:pt>
                <c:pt idx="370">
                  <c:v>44317</c:v>
                </c:pt>
                <c:pt idx="371">
                  <c:v>44317</c:v>
                </c:pt>
                <c:pt idx="372">
                  <c:v>44317</c:v>
                </c:pt>
                <c:pt idx="373">
                  <c:v>44317</c:v>
                </c:pt>
                <c:pt idx="374">
                  <c:v>44317</c:v>
                </c:pt>
                <c:pt idx="375">
                  <c:v>44317</c:v>
                </c:pt>
                <c:pt idx="376">
                  <c:v>44317</c:v>
                </c:pt>
                <c:pt idx="377">
                  <c:v>44317</c:v>
                </c:pt>
                <c:pt idx="378">
                  <c:v>44317</c:v>
                </c:pt>
                <c:pt idx="379">
                  <c:v>44317</c:v>
                </c:pt>
                <c:pt idx="380">
                  <c:v>44317</c:v>
                </c:pt>
                <c:pt idx="381">
                  <c:v>44317</c:v>
                </c:pt>
                <c:pt idx="382">
                  <c:v>44317</c:v>
                </c:pt>
                <c:pt idx="383">
                  <c:v>44317</c:v>
                </c:pt>
                <c:pt idx="384">
                  <c:v>44317</c:v>
                </c:pt>
                <c:pt idx="385">
                  <c:v>44317</c:v>
                </c:pt>
                <c:pt idx="386">
                  <c:v>44317</c:v>
                </c:pt>
                <c:pt idx="387">
                  <c:v>44317</c:v>
                </c:pt>
                <c:pt idx="388">
                  <c:v>44317</c:v>
                </c:pt>
                <c:pt idx="389">
                  <c:v>44317</c:v>
                </c:pt>
                <c:pt idx="390">
                  <c:v>44317</c:v>
                </c:pt>
                <c:pt idx="391">
                  <c:v>44317</c:v>
                </c:pt>
                <c:pt idx="392">
                  <c:v>44317</c:v>
                </c:pt>
                <c:pt idx="393">
                  <c:v>44317</c:v>
                </c:pt>
                <c:pt idx="394">
                  <c:v>44317</c:v>
                </c:pt>
                <c:pt idx="395">
                  <c:v>44317</c:v>
                </c:pt>
                <c:pt idx="396">
                  <c:v>44317</c:v>
                </c:pt>
                <c:pt idx="397">
                  <c:v>44317</c:v>
                </c:pt>
                <c:pt idx="398">
                  <c:v>44317</c:v>
                </c:pt>
                <c:pt idx="399">
                  <c:v>44317</c:v>
                </c:pt>
                <c:pt idx="400">
                  <c:v>44317</c:v>
                </c:pt>
                <c:pt idx="401">
                  <c:v>44317</c:v>
                </c:pt>
                <c:pt idx="402">
                  <c:v>44317</c:v>
                </c:pt>
                <c:pt idx="403">
                  <c:v>44317</c:v>
                </c:pt>
                <c:pt idx="404">
                  <c:v>44317</c:v>
                </c:pt>
                <c:pt idx="405">
                  <c:v>44317</c:v>
                </c:pt>
                <c:pt idx="406">
                  <c:v>44317</c:v>
                </c:pt>
                <c:pt idx="407">
                  <c:v>44317</c:v>
                </c:pt>
                <c:pt idx="408">
                  <c:v>44317</c:v>
                </c:pt>
                <c:pt idx="409">
                  <c:v>44317</c:v>
                </c:pt>
                <c:pt idx="410">
                  <c:v>44317</c:v>
                </c:pt>
                <c:pt idx="411">
                  <c:v>44317</c:v>
                </c:pt>
                <c:pt idx="412">
                  <c:v>44317</c:v>
                </c:pt>
                <c:pt idx="413">
                  <c:v>44317</c:v>
                </c:pt>
                <c:pt idx="414">
                  <c:v>44317</c:v>
                </c:pt>
                <c:pt idx="415">
                  <c:v>44317</c:v>
                </c:pt>
                <c:pt idx="416">
                  <c:v>44317</c:v>
                </c:pt>
                <c:pt idx="417">
                  <c:v>44317</c:v>
                </c:pt>
                <c:pt idx="418">
                  <c:v>44317</c:v>
                </c:pt>
                <c:pt idx="419">
                  <c:v>44317</c:v>
                </c:pt>
                <c:pt idx="420">
                  <c:v>44317</c:v>
                </c:pt>
                <c:pt idx="421">
                  <c:v>44317</c:v>
                </c:pt>
                <c:pt idx="422">
                  <c:v>44317</c:v>
                </c:pt>
                <c:pt idx="423">
                  <c:v>44317</c:v>
                </c:pt>
                <c:pt idx="424">
                  <c:v>44317</c:v>
                </c:pt>
                <c:pt idx="425">
                  <c:v>44317</c:v>
                </c:pt>
                <c:pt idx="426">
                  <c:v>44317</c:v>
                </c:pt>
                <c:pt idx="427">
                  <c:v>44317</c:v>
                </c:pt>
                <c:pt idx="428">
                  <c:v>44317</c:v>
                </c:pt>
                <c:pt idx="429">
                  <c:v>44317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44348</c:v>
                </c:pt>
                <c:pt idx="462">
                  <c:v>44349</c:v>
                </c:pt>
                <c:pt idx="463">
                  <c:v>44350</c:v>
                </c:pt>
                <c:pt idx="464">
                  <c:v>44317</c:v>
                </c:pt>
                <c:pt idx="465">
                  <c:v>44317</c:v>
                </c:pt>
                <c:pt idx="466">
                  <c:v>44317</c:v>
                </c:pt>
                <c:pt idx="467">
                  <c:v>44317</c:v>
                </c:pt>
                <c:pt idx="468">
                  <c:v>44317</c:v>
                </c:pt>
                <c:pt idx="469">
                  <c:v>44317</c:v>
                </c:pt>
                <c:pt idx="470">
                  <c:v>44317</c:v>
                </c:pt>
                <c:pt idx="471">
                  <c:v>44317</c:v>
                </c:pt>
                <c:pt idx="472">
                  <c:v>44317</c:v>
                </c:pt>
                <c:pt idx="473">
                  <c:v>44317</c:v>
                </c:pt>
                <c:pt idx="474">
                  <c:v>44317</c:v>
                </c:pt>
                <c:pt idx="475">
                  <c:v>44317</c:v>
                </c:pt>
                <c:pt idx="476">
                  <c:v>44317</c:v>
                </c:pt>
                <c:pt idx="477">
                  <c:v>44317</c:v>
                </c:pt>
                <c:pt idx="478">
                  <c:v>44317</c:v>
                </c:pt>
                <c:pt idx="479">
                  <c:v>44317</c:v>
                </c:pt>
                <c:pt idx="480">
                  <c:v>44317</c:v>
                </c:pt>
                <c:pt idx="481">
                  <c:v>44317</c:v>
                </c:pt>
                <c:pt idx="482">
                  <c:v>44317</c:v>
                </c:pt>
                <c:pt idx="483">
                  <c:v>44317</c:v>
                </c:pt>
                <c:pt idx="484">
                  <c:v>44317</c:v>
                </c:pt>
                <c:pt idx="485">
                  <c:v>44317</c:v>
                </c:pt>
                <c:pt idx="486">
                  <c:v>44317</c:v>
                </c:pt>
                <c:pt idx="487">
                  <c:v>44317</c:v>
                </c:pt>
                <c:pt idx="488">
                  <c:v>44317</c:v>
                </c:pt>
                <c:pt idx="489">
                  <c:v>44317</c:v>
                </c:pt>
                <c:pt idx="490">
                  <c:v>44317</c:v>
                </c:pt>
              </c:numCache>
            </c:numRef>
          </c:xVal>
          <c:yVal>
            <c:numRef>
              <c:f>RegInd!$BU$10:$BU$500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536.65612535612547</c:v>
                </c:pt>
                <c:pt idx="431">
                  <c:v>536.04925058838114</c:v>
                </c:pt>
                <c:pt idx="432">
                  <c:v>533.30570476222658</c:v>
                </c:pt>
                <c:pt idx="433">
                  <c:v>528.5946364424625</c:v>
                </c:pt>
                <c:pt idx="434">
                  <c:v>522.08519419388983</c:v>
                </c:pt>
                <c:pt idx="435">
                  <c:v>513.94652658130917</c:v>
                </c:pt>
                <c:pt idx="436">
                  <c:v>504.34778216952122</c:v>
                </c:pt>
                <c:pt idx="437">
                  <c:v>493.45810952332687</c:v>
                </c:pt>
                <c:pt idx="438">
                  <c:v>481.4466572075267</c:v>
                </c:pt>
                <c:pt idx="439">
                  <c:v>468.48257378692153</c:v>
                </c:pt>
                <c:pt idx="440">
                  <c:v>454.73500782631208</c:v>
                </c:pt>
                <c:pt idx="441">
                  <c:v>440.37310789049911</c:v>
                </c:pt>
                <c:pt idx="442">
                  <c:v>425.56602254428338</c:v>
                </c:pt>
                <c:pt idx="443">
                  <c:v>410.48290035246555</c:v>
                </c:pt>
                <c:pt idx="444">
                  <c:v>395.29288987984637</c:v>
                </c:pt>
                <c:pt idx="445">
                  <c:v>380.16513969122661</c:v>
                </c:pt>
                <c:pt idx="446">
                  <c:v>365.26879835140704</c:v>
                </c:pt>
                <c:pt idx="447">
                  <c:v>350.77301442518836</c:v>
                </c:pt>
                <c:pt idx="448">
                  <c:v>336.84693647737129</c:v>
                </c:pt>
                <c:pt idx="449">
                  <c:v>323.65971307275657</c:v>
                </c:pt>
                <c:pt idx="450">
                  <c:v>311.38049277614493</c:v>
                </c:pt>
                <c:pt idx="451">
                  <c:v>300.17842415233724</c:v>
                </c:pt>
                <c:pt idx="452">
                  <c:v>290.2226557661341</c:v>
                </c:pt>
                <c:pt idx="453">
                  <c:v>281.68233618233614</c:v>
                </c:pt>
                <c:pt idx="454">
                  <c:v>274.72661396574443</c:v>
                </c:pt>
                <c:pt idx="455">
                  <c:v>269.5246376811595</c:v>
                </c:pt>
                <c:pt idx="456">
                  <c:v>266.245555893382</c:v>
                </c:pt>
                <c:pt idx="457">
                  <c:v>265.05851716721281</c:v>
                </c:pt>
                <c:pt idx="458">
                  <c:v>266.13267006745258</c:v>
                </c:pt>
                <c:pt idx="459">
                  <c:v>269.63716315890218</c:v>
                </c:pt>
                <c:pt idx="460">
                  <c:v>275.74114500636222</c:v>
                </c:pt>
                <c:pt idx="461">
                  <c:v>284.61376417463362</c:v>
                </c:pt>
                <c:pt idx="462">
                  <c:v>296.4241692285168</c:v>
                </c:pt>
                <c:pt idx="463">
                  <c:v>311.34150873281277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775040"/>
        <c:axId val="232776832"/>
      </c:scatterChart>
      <c:valAx>
        <c:axId val="23277504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2776832"/>
        <c:crosses val="autoZero"/>
        <c:crossBetween val="midCat"/>
      </c:valAx>
      <c:valAx>
        <c:axId val="232776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2775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44334</c:v>
                </c:pt>
                <c:pt idx="1">
                  <c:v>44334</c:v>
                </c:pt>
                <c:pt idx="2">
                  <c:v>44334</c:v>
                </c:pt>
                <c:pt idx="3">
                  <c:v>44334</c:v>
                </c:pt>
                <c:pt idx="4">
                  <c:v>44334</c:v>
                </c:pt>
                <c:pt idx="5">
                  <c:v>44334</c:v>
                </c:pt>
                <c:pt idx="6">
                  <c:v>44334</c:v>
                </c:pt>
                <c:pt idx="7">
                  <c:v>44334</c:v>
                </c:pt>
                <c:pt idx="8">
                  <c:v>44334</c:v>
                </c:pt>
                <c:pt idx="9">
                  <c:v>44334</c:v>
                </c:pt>
                <c:pt idx="10">
                  <c:v>44334</c:v>
                </c:pt>
                <c:pt idx="11">
                  <c:v>44334</c:v>
                </c:pt>
                <c:pt idx="12">
                  <c:v>44334</c:v>
                </c:pt>
                <c:pt idx="13">
                  <c:v>44334</c:v>
                </c:pt>
                <c:pt idx="14">
                  <c:v>44334</c:v>
                </c:pt>
                <c:pt idx="15">
                  <c:v>44334</c:v>
                </c:pt>
                <c:pt idx="16">
                  <c:v>44334</c:v>
                </c:pt>
                <c:pt idx="17">
                  <c:v>44334</c:v>
                </c:pt>
                <c:pt idx="18">
                  <c:v>44334</c:v>
                </c:pt>
                <c:pt idx="19">
                  <c:v>44334</c:v>
                </c:pt>
                <c:pt idx="20">
                  <c:v>44334</c:v>
                </c:pt>
                <c:pt idx="21">
                  <c:v>44334</c:v>
                </c:pt>
                <c:pt idx="22">
                  <c:v>44334</c:v>
                </c:pt>
                <c:pt idx="23">
                  <c:v>44334</c:v>
                </c:pt>
                <c:pt idx="24">
                  <c:v>44334</c:v>
                </c:pt>
                <c:pt idx="25">
                  <c:v>44334</c:v>
                </c:pt>
                <c:pt idx="26">
                  <c:v>44334</c:v>
                </c:pt>
                <c:pt idx="27">
                  <c:v>44334</c:v>
                </c:pt>
                <c:pt idx="28">
                  <c:v>44334</c:v>
                </c:pt>
                <c:pt idx="29">
                  <c:v>44334</c:v>
                </c:pt>
                <c:pt idx="30">
                  <c:v>44334</c:v>
                </c:pt>
                <c:pt idx="31">
                  <c:v>44334</c:v>
                </c:pt>
                <c:pt idx="32">
                  <c:v>44334</c:v>
                </c:pt>
                <c:pt idx="33">
                  <c:v>44334</c:v>
                </c:pt>
                <c:pt idx="34">
                  <c:v>44334</c:v>
                </c:pt>
                <c:pt idx="35">
                  <c:v>44334</c:v>
                </c:pt>
                <c:pt idx="36">
                  <c:v>44334</c:v>
                </c:pt>
                <c:pt idx="37">
                  <c:v>44334</c:v>
                </c:pt>
                <c:pt idx="38">
                  <c:v>44334</c:v>
                </c:pt>
                <c:pt idx="39">
                  <c:v>44334</c:v>
                </c:pt>
                <c:pt idx="40">
                  <c:v>44334</c:v>
                </c:pt>
                <c:pt idx="41">
                  <c:v>44334</c:v>
                </c:pt>
                <c:pt idx="42">
                  <c:v>44334</c:v>
                </c:pt>
                <c:pt idx="43">
                  <c:v>44334</c:v>
                </c:pt>
                <c:pt idx="44">
                  <c:v>44334</c:v>
                </c:pt>
                <c:pt idx="45">
                  <c:v>44334</c:v>
                </c:pt>
                <c:pt idx="46">
                  <c:v>44334</c:v>
                </c:pt>
                <c:pt idx="47">
                  <c:v>44334</c:v>
                </c:pt>
                <c:pt idx="48">
                  <c:v>44334</c:v>
                </c:pt>
                <c:pt idx="49">
                  <c:v>44334</c:v>
                </c:pt>
                <c:pt idx="50">
                  <c:v>44334</c:v>
                </c:pt>
                <c:pt idx="51">
                  <c:v>44334</c:v>
                </c:pt>
                <c:pt idx="52">
                  <c:v>44334</c:v>
                </c:pt>
                <c:pt idx="53">
                  <c:v>44334</c:v>
                </c:pt>
                <c:pt idx="54">
                  <c:v>44334</c:v>
                </c:pt>
                <c:pt idx="55">
                  <c:v>44334</c:v>
                </c:pt>
                <c:pt idx="56">
                  <c:v>44334</c:v>
                </c:pt>
                <c:pt idx="57">
                  <c:v>44334</c:v>
                </c:pt>
                <c:pt idx="58">
                  <c:v>44334</c:v>
                </c:pt>
                <c:pt idx="59">
                  <c:v>44334</c:v>
                </c:pt>
                <c:pt idx="60">
                  <c:v>44334</c:v>
                </c:pt>
                <c:pt idx="61">
                  <c:v>44334</c:v>
                </c:pt>
                <c:pt idx="62">
                  <c:v>44334</c:v>
                </c:pt>
                <c:pt idx="63">
                  <c:v>44334</c:v>
                </c:pt>
                <c:pt idx="64">
                  <c:v>44334</c:v>
                </c:pt>
                <c:pt idx="65">
                  <c:v>44334</c:v>
                </c:pt>
                <c:pt idx="66">
                  <c:v>44334</c:v>
                </c:pt>
                <c:pt idx="67">
                  <c:v>44334</c:v>
                </c:pt>
                <c:pt idx="68">
                  <c:v>44334</c:v>
                </c:pt>
                <c:pt idx="69">
                  <c:v>44334</c:v>
                </c:pt>
                <c:pt idx="70">
                  <c:v>44334</c:v>
                </c:pt>
                <c:pt idx="71">
                  <c:v>44334</c:v>
                </c:pt>
                <c:pt idx="72">
                  <c:v>44334</c:v>
                </c:pt>
                <c:pt idx="73">
                  <c:v>44334</c:v>
                </c:pt>
                <c:pt idx="74">
                  <c:v>44334</c:v>
                </c:pt>
                <c:pt idx="75">
                  <c:v>44334</c:v>
                </c:pt>
                <c:pt idx="76">
                  <c:v>44334</c:v>
                </c:pt>
                <c:pt idx="77">
                  <c:v>44334</c:v>
                </c:pt>
                <c:pt idx="78">
                  <c:v>44334</c:v>
                </c:pt>
                <c:pt idx="79">
                  <c:v>44334</c:v>
                </c:pt>
                <c:pt idx="80">
                  <c:v>44334</c:v>
                </c:pt>
                <c:pt idx="81">
                  <c:v>44334</c:v>
                </c:pt>
                <c:pt idx="82">
                  <c:v>44334</c:v>
                </c:pt>
                <c:pt idx="83">
                  <c:v>44334</c:v>
                </c:pt>
                <c:pt idx="84">
                  <c:v>44334</c:v>
                </c:pt>
                <c:pt idx="85">
                  <c:v>44334</c:v>
                </c:pt>
                <c:pt idx="86">
                  <c:v>44334</c:v>
                </c:pt>
                <c:pt idx="87">
                  <c:v>44334</c:v>
                </c:pt>
                <c:pt idx="88">
                  <c:v>44334</c:v>
                </c:pt>
                <c:pt idx="89">
                  <c:v>44334</c:v>
                </c:pt>
                <c:pt idx="90">
                  <c:v>44334</c:v>
                </c:pt>
                <c:pt idx="91">
                  <c:v>44334</c:v>
                </c:pt>
                <c:pt idx="92">
                  <c:v>44334</c:v>
                </c:pt>
                <c:pt idx="93">
                  <c:v>44334</c:v>
                </c:pt>
                <c:pt idx="94">
                  <c:v>44334</c:v>
                </c:pt>
                <c:pt idx="95">
                  <c:v>44334</c:v>
                </c:pt>
                <c:pt idx="96">
                  <c:v>44334</c:v>
                </c:pt>
                <c:pt idx="97">
                  <c:v>44334</c:v>
                </c:pt>
                <c:pt idx="98">
                  <c:v>44334</c:v>
                </c:pt>
                <c:pt idx="99">
                  <c:v>44334</c:v>
                </c:pt>
                <c:pt idx="100">
                  <c:v>44334</c:v>
                </c:pt>
                <c:pt idx="101">
                  <c:v>44334</c:v>
                </c:pt>
                <c:pt idx="102">
                  <c:v>44334</c:v>
                </c:pt>
                <c:pt idx="103">
                  <c:v>44334</c:v>
                </c:pt>
                <c:pt idx="104">
                  <c:v>44334</c:v>
                </c:pt>
                <c:pt idx="105">
                  <c:v>44334</c:v>
                </c:pt>
                <c:pt idx="106">
                  <c:v>44334</c:v>
                </c:pt>
                <c:pt idx="107">
                  <c:v>44334</c:v>
                </c:pt>
                <c:pt idx="108">
                  <c:v>44334</c:v>
                </c:pt>
                <c:pt idx="109">
                  <c:v>44334</c:v>
                </c:pt>
                <c:pt idx="110">
                  <c:v>44334</c:v>
                </c:pt>
                <c:pt idx="111">
                  <c:v>44334</c:v>
                </c:pt>
                <c:pt idx="112">
                  <c:v>44334</c:v>
                </c:pt>
                <c:pt idx="113">
                  <c:v>44334</c:v>
                </c:pt>
                <c:pt idx="114">
                  <c:v>44334</c:v>
                </c:pt>
                <c:pt idx="115">
                  <c:v>44334</c:v>
                </c:pt>
                <c:pt idx="116">
                  <c:v>44334</c:v>
                </c:pt>
                <c:pt idx="117">
                  <c:v>44334</c:v>
                </c:pt>
                <c:pt idx="118">
                  <c:v>44334</c:v>
                </c:pt>
                <c:pt idx="119">
                  <c:v>44334</c:v>
                </c:pt>
                <c:pt idx="120">
                  <c:v>44334</c:v>
                </c:pt>
                <c:pt idx="121">
                  <c:v>44334</c:v>
                </c:pt>
                <c:pt idx="122">
                  <c:v>44334</c:v>
                </c:pt>
                <c:pt idx="123">
                  <c:v>44334</c:v>
                </c:pt>
                <c:pt idx="124">
                  <c:v>44334</c:v>
                </c:pt>
                <c:pt idx="125">
                  <c:v>44334</c:v>
                </c:pt>
                <c:pt idx="126">
                  <c:v>44334</c:v>
                </c:pt>
                <c:pt idx="127">
                  <c:v>44334</c:v>
                </c:pt>
                <c:pt idx="128">
                  <c:v>44334</c:v>
                </c:pt>
                <c:pt idx="129">
                  <c:v>44334</c:v>
                </c:pt>
                <c:pt idx="130">
                  <c:v>44334</c:v>
                </c:pt>
                <c:pt idx="131">
                  <c:v>44334</c:v>
                </c:pt>
                <c:pt idx="132">
                  <c:v>44334</c:v>
                </c:pt>
                <c:pt idx="133">
                  <c:v>44334</c:v>
                </c:pt>
                <c:pt idx="134">
                  <c:v>44334</c:v>
                </c:pt>
                <c:pt idx="135">
                  <c:v>44334</c:v>
                </c:pt>
                <c:pt idx="136">
                  <c:v>44334</c:v>
                </c:pt>
                <c:pt idx="137">
                  <c:v>44334</c:v>
                </c:pt>
                <c:pt idx="138">
                  <c:v>44334</c:v>
                </c:pt>
                <c:pt idx="139">
                  <c:v>44334</c:v>
                </c:pt>
                <c:pt idx="140">
                  <c:v>44334</c:v>
                </c:pt>
                <c:pt idx="141">
                  <c:v>44334</c:v>
                </c:pt>
                <c:pt idx="142">
                  <c:v>44334</c:v>
                </c:pt>
                <c:pt idx="143">
                  <c:v>44334</c:v>
                </c:pt>
                <c:pt idx="144">
                  <c:v>44334</c:v>
                </c:pt>
                <c:pt idx="145">
                  <c:v>44334</c:v>
                </c:pt>
                <c:pt idx="146">
                  <c:v>44334</c:v>
                </c:pt>
                <c:pt idx="147">
                  <c:v>44334</c:v>
                </c:pt>
                <c:pt idx="148">
                  <c:v>44334</c:v>
                </c:pt>
                <c:pt idx="149">
                  <c:v>44334</c:v>
                </c:pt>
                <c:pt idx="150">
                  <c:v>44334</c:v>
                </c:pt>
                <c:pt idx="151">
                  <c:v>44334</c:v>
                </c:pt>
                <c:pt idx="152">
                  <c:v>44334</c:v>
                </c:pt>
                <c:pt idx="153">
                  <c:v>44334</c:v>
                </c:pt>
                <c:pt idx="154">
                  <c:v>44334</c:v>
                </c:pt>
                <c:pt idx="155">
                  <c:v>44334</c:v>
                </c:pt>
                <c:pt idx="156">
                  <c:v>44334</c:v>
                </c:pt>
                <c:pt idx="157">
                  <c:v>44334</c:v>
                </c:pt>
                <c:pt idx="158">
                  <c:v>44334</c:v>
                </c:pt>
                <c:pt idx="159">
                  <c:v>44334</c:v>
                </c:pt>
                <c:pt idx="160">
                  <c:v>44334</c:v>
                </c:pt>
                <c:pt idx="161">
                  <c:v>44334</c:v>
                </c:pt>
                <c:pt idx="162">
                  <c:v>44334</c:v>
                </c:pt>
                <c:pt idx="163">
                  <c:v>44334</c:v>
                </c:pt>
                <c:pt idx="164">
                  <c:v>44334</c:v>
                </c:pt>
                <c:pt idx="165">
                  <c:v>44334</c:v>
                </c:pt>
                <c:pt idx="166">
                  <c:v>44334</c:v>
                </c:pt>
                <c:pt idx="167">
                  <c:v>44334</c:v>
                </c:pt>
                <c:pt idx="168">
                  <c:v>44334</c:v>
                </c:pt>
                <c:pt idx="169">
                  <c:v>44334</c:v>
                </c:pt>
                <c:pt idx="170">
                  <c:v>44334</c:v>
                </c:pt>
                <c:pt idx="171">
                  <c:v>44334</c:v>
                </c:pt>
                <c:pt idx="172">
                  <c:v>44334</c:v>
                </c:pt>
                <c:pt idx="173">
                  <c:v>44334</c:v>
                </c:pt>
                <c:pt idx="174">
                  <c:v>44334</c:v>
                </c:pt>
                <c:pt idx="175">
                  <c:v>44334</c:v>
                </c:pt>
                <c:pt idx="176">
                  <c:v>44334</c:v>
                </c:pt>
                <c:pt idx="177">
                  <c:v>44334</c:v>
                </c:pt>
                <c:pt idx="178">
                  <c:v>44334</c:v>
                </c:pt>
                <c:pt idx="179">
                  <c:v>44334</c:v>
                </c:pt>
                <c:pt idx="180">
                  <c:v>44334</c:v>
                </c:pt>
                <c:pt idx="181">
                  <c:v>44334</c:v>
                </c:pt>
                <c:pt idx="182">
                  <c:v>44334</c:v>
                </c:pt>
                <c:pt idx="183">
                  <c:v>44334</c:v>
                </c:pt>
                <c:pt idx="184">
                  <c:v>44334</c:v>
                </c:pt>
                <c:pt idx="185">
                  <c:v>44334</c:v>
                </c:pt>
                <c:pt idx="186">
                  <c:v>44334</c:v>
                </c:pt>
                <c:pt idx="187">
                  <c:v>44334</c:v>
                </c:pt>
                <c:pt idx="188">
                  <c:v>44334</c:v>
                </c:pt>
                <c:pt idx="189">
                  <c:v>44334</c:v>
                </c:pt>
                <c:pt idx="190">
                  <c:v>44334</c:v>
                </c:pt>
                <c:pt idx="191">
                  <c:v>44334</c:v>
                </c:pt>
                <c:pt idx="192">
                  <c:v>44334</c:v>
                </c:pt>
                <c:pt idx="193">
                  <c:v>44334</c:v>
                </c:pt>
                <c:pt idx="194">
                  <c:v>44334</c:v>
                </c:pt>
                <c:pt idx="195">
                  <c:v>44334</c:v>
                </c:pt>
                <c:pt idx="196">
                  <c:v>44334</c:v>
                </c:pt>
                <c:pt idx="197">
                  <c:v>44334</c:v>
                </c:pt>
                <c:pt idx="198">
                  <c:v>44334</c:v>
                </c:pt>
                <c:pt idx="199">
                  <c:v>44334</c:v>
                </c:pt>
                <c:pt idx="200">
                  <c:v>44334</c:v>
                </c:pt>
                <c:pt idx="201">
                  <c:v>44334</c:v>
                </c:pt>
                <c:pt idx="202">
                  <c:v>44334</c:v>
                </c:pt>
                <c:pt idx="203">
                  <c:v>44334</c:v>
                </c:pt>
                <c:pt idx="204">
                  <c:v>44334</c:v>
                </c:pt>
                <c:pt idx="205">
                  <c:v>44334</c:v>
                </c:pt>
                <c:pt idx="206">
                  <c:v>44334</c:v>
                </c:pt>
                <c:pt idx="207">
                  <c:v>44334</c:v>
                </c:pt>
                <c:pt idx="208">
                  <c:v>44334</c:v>
                </c:pt>
                <c:pt idx="209">
                  <c:v>44334</c:v>
                </c:pt>
                <c:pt idx="210">
                  <c:v>44334</c:v>
                </c:pt>
                <c:pt idx="211">
                  <c:v>44334</c:v>
                </c:pt>
                <c:pt idx="212">
                  <c:v>44334</c:v>
                </c:pt>
                <c:pt idx="213">
                  <c:v>44334</c:v>
                </c:pt>
                <c:pt idx="214">
                  <c:v>44334</c:v>
                </c:pt>
                <c:pt idx="215">
                  <c:v>44334</c:v>
                </c:pt>
                <c:pt idx="216">
                  <c:v>44334</c:v>
                </c:pt>
                <c:pt idx="217">
                  <c:v>44334</c:v>
                </c:pt>
                <c:pt idx="218">
                  <c:v>44334</c:v>
                </c:pt>
                <c:pt idx="219">
                  <c:v>44334</c:v>
                </c:pt>
                <c:pt idx="220">
                  <c:v>44334</c:v>
                </c:pt>
                <c:pt idx="221">
                  <c:v>44334</c:v>
                </c:pt>
                <c:pt idx="222">
                  <c:v>44334</c:v>
                </c:pt>
                <c:pt idx="223">
                  <c:v>44334</c:v>
                </c:pt>
                <c:pt idx="224">
                  <c:v>44334</c:v>
                </c:pt>
                <c:pt idx="225">
                  <c:v>44334</c:v>
                </c:pt>
                <c:pt idx="226">
                  <c:v>44334</c:v>
                </c:pt>
                <c:pt idx="227">
                  <c:v>44334</c:v>
                </c:pt>
                <c:pt idx="228">
                  <c:v>44334</c:v>
                </c:pt>
                <c:pt idx="229">
                  <c:v>44334</c:v>
                </c:pt>
                <c:pt idx="230">
                  <c:v>44334</c:v>
                </c:pt>
                <c:pt idx="231">
                  <c:v>44334</c:v>
                </c:pt>
                <c:pt idx="232">
                  <c:v>44334</c:v>
                </c:pt>
                <c:pt idx="233">
                  <c:v>44334</c:v>
                </c:pt>
                <c:pt idx="234">
                  <c:v>44334</c:v>
                </c:pt>
                <c:pt idx="235">
                  <c:v>44334</c:v>
                </c:pt>
                <c:pt idx="236">
                  <c:v>44334</c:v>
                </c:pt>
                <c:pt idx="237">
                  <c:v>44334</c:v>
                </c:pt>
                <c:pt idx="238">
                  <c:v>44334</c:v>
                </c:pt>
                <c:pt idx="239">
                  <c:v>44334</c:v>
                </c:pt>
                <c:pt idx="240">
                  <c:v>44334</c:v>
                </c:pt>
                <c:pt idx="241">
                  <c:v>44334</c:v>
                </c:pt>
                <c:pt idx="242">
                  <c:v>44334</c:v>
                </c:pt>
                <c:pt idx="243">
                  <c:v>44334</c:v>
                </c:pt>
                <c:pt idx="244">
                  <c:v>44334</c:v>
                </c:pt>
                <c:pt idx="245">
                  <c:v>44334</c:v>
                </c:pt>
                <c:pt idx="246">
                  <c:v>44334</c:v>
                </c:pt>
                <c:pt idx="247">
                  <c:v>44334</c:v>
                </c:pt>
                <c:pt idx="248">
                  <c:v>44334</c:v>
                </c:pt>
                <c:pt idx="249">
                  <c:v>44334</c:v>
                </c:pt>
                <c:pt idx="250">
                  <c:v>44334</c:v>
                </c:pt>
                <c:pt idx="251">
                  <c:v>44334</c:v>
                </c:pt>
                <c:pt idx="252">
                  <c:v>44334</c:v>
                </c:pt>
                <c:pt idx="253">
                  <c:v>44334</c:v>
                </c:pt>
                <c:pt idx="254">
                  <c:v>44334</c:v>
                </c:pt>
                <c:pt idx="255">
                  <c:v>44334</c:v>
                </c:pt>
                <c:pt idx="256">
                  <c:v>44334</c:v>
                </c:pt>
                <c:pt idx="257">
                  <c:v>44334</c:v>
                </c:pt>
                <c:pt idx="258">
                  <c:v>44334</c:v>
                </c:pt>
                <c:pt idx="259">
                  <c:v>44334</c:v>
                </c:pt>
                <c:pt idx="260">
                  <c:v>44334</c:v>
                </c:pt>
                <c:pt idx="261">
                  <c:v>44334</c:v>
                </c:pt>
                <c:pt idx="262">
                  <c:v>44334</c:v>
                </c:pt>
                <c:pt idx="263">
                  <c:v>44334</c:v>
                </c:pt>
                <c:pt idx="264">
                  <c:v>44334</c:v>
                </c:pt>
                <c:pt idx="265">
                  <c:v>44334</c:v>
                </c:pt>
                <c:pt idx="266">
                  <c:v>44334</c:v>
                </c:pt>
                <c:pt idx="267">
                  <c:v>44334</c:v>
                </c:pt>
                <c:pt idx="268">
                  <c:v>44334</c:v>
                </c:pt>
                <c:pt idx="269">
                  <c:v>44334</c:v>
                </c:pt>
                <c:pt idx="270">
                  <c:v>44334</c:v>
                </c:pt>
                <c:pt idx="271">
                  <c:v>44334</c:v>
                </c:pt>
                <c:pt idx="272">
                  <c:v>44334</c:v>
                </c:pt>
                <c:pt idx="273">
                  <c:v>44334</c:v>
                </c:pt>
                <c:pt idx="274">
                  <c:v>44334</c:v>
                </c:pt>
                <c:pt idx="275">
                  <c:v>44334</c:v>
                </c:pt>
                <c:pt idx="276">
                  <c:v>44334</c:v>
                </c:pt>
                <c:pt idx="277">
                  <c:v>44334</c:v>
                </c:pt>
                <c:pt idx="278">
                  <c:v>44334</c:v>
                </c:pt>
                <c:pt idx="279">
                  <c:v>44334</c:v>
                </c:pt>
                <c:pt idx="280">
                  <c:v>44334</c:v>
                </c:pt>
                <c:pt idx="281">
                  <c:v>44334</c:v>
                </c:pt>
                <c:pt idx="282">
                  <c:v>44334</c:v>
                </c:pt>
                <c:pt idx="283">
                  <c:v>44334</c:v>
                </c:pt>
                <c:pt idx="284">
                  <c:v>44334</c:v>
                </c:pt>
                <c:pt idx="285">
                  <c:v>44334</c:v>
                </c:pt>
                <c:pt idx="286">
                  <c:v>44334</c:v>
                </c:pt>
                <c:pt idx="287">
                  <c:v>44334</c:v>
                </c:pt>
                <c:pt idx="288">
                  <c:v>44334</c:v>
                </c:pt>
                <c:pt idx="289">
                  <c:v>44334</c:v>
                </c:pt>
                <c:pt idx="290">
                  <c:v>44334</c:v>
                </c:pt>
                <c:pt idx="291">
                  <c:v>44334</c:v>
                </c:pt>
                <c:pt idx="292">
                  <c:v>44334</c:v>
                </c:pt>
                <c:pt idx="293">
                  <c:v>44334</c:v>
                </c:pt>
                <c:pt idx="294">
                  <c:v>44334</c:v>
                </c:pt>
                <c:pt idx="295">
                  <c:v>44334</c:v>
                </c:pt>
                <c:pt idx="296">
                  <c:v>44334</c:v>
                </c:pt>
                <c:pt idx="297">
                  <c:v>44334</c:v>
                </c:pt>
                <c:pt idx="298">
                  <c:v>44334</c:v>
                </c:pt>
                <c:pt idx="299">
                  <c:v>44334</c:v>
                </c:pt>
                <c:pt idx="300">
                  <c:v>44334</c:v>
                </c:pt>
                <c:pt idx="301">
                  <c:v>44334</c:v>
                </c:pt>
                <c:pt idx="302">
                  <c:v>44334</c:v>
                </c:pt>
                <c:pt idx="303">
                  <c:v>44334</c:v>
                </c:pt>
                <c:pt idx="304">
                  <c:v>44334</c:v>
                </c:pt>
                <c:pt idx="305">
                  <c:v>44334</c:v>
                </c:pt>
                <c:pt idx="306">
                  <c:v>44334</c:v>
                </c:pt>
                <c:pt idx="307">
                  <c:v>44334</c:v>
                </c:pt>
                <c:pt idx="308">
                  <c:v>44334</c:v>
                </c:pt>
                <c:pt idx="309">
                  <c:v>44334</c:v>
                </c:pt>
                <c:pt idx="310">
                  <c:v>44334</c:v>
                </c:pt>
                <c:pt idx="311">
                  <c:v>44334</c:v>
                </c:pt>
                <c:pt idx="312">
                  <c:v>44334</c:v>
                </c:pt>
                <c:pt idx="313">
                  <c:v>44334</c:v>
                </c:pt>
                <c:pt idx="314">
                  <c:v>44334</c:v>
                </c:pt>
                <c:pt idx="315">
                  <c:v>44334</c:v>
                </c:pt>
                <c:pt idx="316">
                  <c:v>44334</c:v>
                </c:pt>
                <c:pt idx="317">
                  <c:v>44334</c:v>
                </c:pt>
                <c:pt idx="318">
                  <c:v>44334</c:v>
                </c:pt>
                <c:pt idx="319">
                  <c:v>44334</c:v>
                </c:pt>
                <c:pt idx="320">
                  <c:v>44334</c:v>
                </c:pt>
                <c:pt idx="321">
                  <c:v>44334</c:v>
                </c:pt>
                <c:pt idx="322">
                  <c:v>44334</c:v>
                </c:pt>
                <c:pt idx="323">
                  <c:v>44334</c:v>
                </c:pt>
                <c:pt idx="324">
                  <c:v>44334</c:v>
                </c:pt>
                <c:pt idx="325">
                  <c:v>44334</c:v>
                </c:pt>
                <c:pt idx="326">
                  <c:v>44334</c:v>
                </c:pt>
                <c:pt idx="327">
                  <c:v>44334</c:v>
                </c:pt>
                <c:pt idx="328">
                  <c:v>44334</c:v>
                </c:pt>
                <c:pt idx="329">
                  <c:v>44334</c:v>
                </c:pt>
                <c:pt idx="330">
                  <c:v>44334</c:v>
                </c:pt>
                <c:pt idx="331">
                  <c:v>44334</c:v>
                </c:pt>
                <c:pt idx="332">
                  <c:v>44334</c:v>
                </c:pt>
                <c:pt idx="333">
                  <c:v>44334</c:v>
                </c:pt>
                <c:pt idx="334">
                  <c:v>44334</c:v>
                </c:pt>
                <c:pt idx="335">
                  <c:v>44334</c:v>
                </c:pt>
                <c:pt idx="336">
                  <c:v>44334</c:v>
                </c:pt>
                <c:pt idx="337">
                  <c:v>44334</c:v>
                </c:pt>
                <c:pt idx="338">
                  <c:v>44334</c:v>
                </c:pt>
                <c:pt idx="339">
                  <c:v>44334</c:v>
                </c:pt>
                <c:pt idx="340">
                  <c:v>44334</c:v>
                </c:pt>
                <c:pt idx="341">
                  <c:v>44334</c:v>
                </c:pt>
                <c:pt idx="342">
                  <c:v>44334</c:v>
                </c:pt>
                <c:pt idx="343">
                  <c:v>44334</c:v>
                </c:pt>
                <c:pt idx="344">
                  <c:v>44334</c:v>
                </c:pt>
                <c:pt idx="345">
                  <c:v>44334</c:v>
                </c:pt>
                <c:pt idx="346">
                  <c:v>44334</c:v>
                </c:pt>
                <c:pt idx="347">
                  <c:v>44334</c:v>
                </c:pt>
                <c:pt idx="348">
                  <c:v>44334</c:v>
                </c:pt>
                <c:pt idx="349">
                  <c:v>44334</c:v>
                </c:pt>
                <c:pt idx="350">
                  <c:v>44334</c:v>
                </c:pt>
                <c:pt idx="351">
                  <c:v>44334</c:v>
                </c:pt>
                <c:pt idx="352">
                  <c:v>44334</c:v>
                </c:pt>
                <c:pt idx="353">
                  <c:v>44334</c:v>
                </c:pt>
                <c:pt idx="354">
                  <c:v>44334</c:v>
                </c:pt>
                <c:pt idx="355">
                  <c:v>44334</c:v>
                </c:pt>
                <c:pt idx="356">
                  <c:v>44334</c:v>
                </c:pt>
                <c:pt idx="357">
                  <c:v>44334</c:v>
                </c:pt>
                <c:pt idx="358">
                  <c:v>44334</c:v>
                </c:pt>
                <c:pt idx="359">
                  <c:v>44334</c:v>
                </c:pt>
                <c:pt idx="360">
                  <c:v>44334</c:v>
                </c:pt>
                <c:pt idx="361">
                  <c:v>44334</c:v>
                </c:pt>
                <c:pt idx="362">
                  <c:v>44334</c:v>
                </c:pt>
                <c:pt idx="363">
                  <c:v>44334</c:v>
                </c:pt>
                <c:pt idx="364">
                  <c:v>44334</c:v>
                </c:pt>
                <c:pt idx="365">
                  <c:v>44334</c:v>
                </c:pt>
                <c:pt idx="366">
                  <c:v>44334</c:v>
                </c:pt>
                <c:pt idx="367">
                  <c:v>44334</c:v>
                </c:pt>
                <c:pt idx="368">
                  <c:v>44334</c:v>
                </c:pt>
                <c:pt idx="369">
                  <c:v>44334</c:v>
                </c:pt>
                <c:pt idx="370">
                  <c:v>44334</c:v>
                </c:pt>
                <c:pt idx="371">
                  <c:v>44334</c:v>
                </c:pt>
                <c:pt idx="372">
                  <c:v>44334</c:v>
                </c:pt>
                <c:pt idx="373">
                  <c:v>44334</c:v>
                </c:pt>
                <c:pt idx="374">
                  <c:v>44334</c:v>
                </c:pt>
                <c:pt idx="375">
                  <c:v>44334</c:v>
                </c:pt>
                <c:pt idx="376">
                  <c:v>44334</c:v>
                </c:pt>
                <c:pt idx="377">
                  <c:v>44334</c:v>
                </c:pt>
                <c:pt idx="378">
                  <c:v>44334</c:v>
                </c:pt>
                <c:pt idx="379">
                  <c:v>44334</c:v>
                </c:pt>
                <c:pt idx="380">
                  <c:v>44334</c:v>
                </c:pt>
                <c:pt idx="381">
                  <c:v>44334</c:v>
                </c:pt>
                <c:pt idx="382">
                  <c:v>44334</c:v>
                </c:pt>
                <c:pt idx="383">
                  <c:v>44334</c:v>
                </c:pt>
                <c:pt idx="384">
                  <c:v>44334</c:v>
                </c:pt>
                <c:pt idx="385">
                  <c:v>44334</c:v>
                </c:pt>
                <c:pt idx="386">
                  <c:v>44334</c:v>
                </c:pt>
                <c:pt idx="387">
                  <c:v>44334</c:v>
                </c:pt>
                <c:pt idx="388">
                  <c:v>44334</c:v>
                </c:pt>
                <c:pt idx="389">
                  <c:v>44334</c:v>
                </c:pt>
                <c:pt idx="390">
                  <c:v>44334</c:v>
                </c:pt>
                <c:pt idx="391">
                  <c:v>44334</c:v>
                </c:pt>
                <c:pt idx="392">
                  <c:v>44334</c:v>
                </c:pt>
                <c:pt idx="393">
                  <c:v>44334</c:v>
                </c:pt>
                <c:pt idx="394">
                  <c:v>44334</c:v>
                </c:pt>
                <c:pt idx="395">
                  <c:v>44334</c:v>
                </c:pt>
                <c:pt idx="396">
                  <c:v>44334</c:v>
                </c:pt>
                <c:pt idx="397">
                  <c:v>44334</c:v>
                </c:pt>
                <c:pt idx="398">
                  <c:v>44334</c:v>
                </c:pt>
                <c:pt idx="399">
                  <c:v>44334</c:v>
                </c:pt>
                <c:pt idx="400">
                  <c:v>44334</c:v>
                </c:pt>
                <c:pt idx="401">
                  <c:v>44334</c:v>
                </c:pt>
                <c:pt idx="402">
                  <c:v>44334</c:v>
                </c:pt>
                <c:pt idx="403">
                  <c:v>44334</c:v>
                </c:pt>
                <c:pt idx="404">
                  <c:v>44334</c:v>
                </c:pt>
                <c:pt idx="405">
                  <c:v>44334</c:v>
                </c:pt>
                <c:pt idx="406">
                  <c:v>44334</c:v>
                </c:pt>
                <c:pt idx="407">
                  <c:v>44334</c:v>
                </c:pt>
                <c:pt idx="408">
                  <c:v>44334</c:v>
                </c:pt>
                <c:pt idx="409">
                  <c:v>44334</c:v>
                </c:pt>
                <c:pt idx="410">
                  <c:v>44334</c:v>
                </c:pt>
                <c:pt idx="411">
                  <c:v>44334</c:v>
                </c:pt>
                <c:pt idx="412">
                  <c:v>44334</c:v>
                </c:pt>
                <c:pt idx="413">
                  <c:v>44334</c:v>
                </c:pt>
                <c:pt idx="414">
                  <c:v>44334</c:v>
                </c:pt>
                <c:pt idx="415">
                  <c:v>44334</c:v>
                </c:pt>
                <c:pt idx="416">
                  <c:v>44334</c:v>
                </c:pt>
                <c:pt idx="417">
                  <c:v>44334</c:v>
                </c:pt>
                <c:pt idx="418">
                  <c:v>44334</c:v>
                </c:pt>
                <c:pt idx="419">
                  <c:v>44334</c:v>
                </c:pt>
                <c:pt idx="420">
                  <c:v>44334</c:v>
                </c:pt>
                <c:pt idx="421">
                  <c:v>44334</c:v>
                </c:pt>
                <c:pt idx="422">
                  <c:v>44334</c:v>
                </c:pt>
                <c:pt idx="423">
                  <c:v>44334</c:v>
                </c:pt>
                <c:pt idx="424">
                  <c:v>44334</c:v>
                </c:pt>
                <c:pt idx="425">
                  <c:v>44334</c:v>
                </c:pt>
                <c:pt idx="426">
                  <c:v>44334</c:v>
                </c:pt>
                <c:pt idx="427">
                  <c:v>44334</c:v>
                </c:pt>
                <c:pt idx="428">
                  <c:v>44334</c:v>
                </c:pt>
                <c:pt idx="429">
                  <c:v>44334</c:v>
                </c:pt>
                <c:pt idx="430">
                  <c:v>44334</c:v>
                </c:pt>
                <c:pt idx="431">
                  <c:v>44334</c:v>
                </c:pt>
                <c:pt idx="432">
                  <c:v>44334</c:v>
                </c:pt>
                <c:pt idx="433">
                  <c:v>44334</c:v>
                </c:pt>
                <c:pt idx="434">
                  <c:v>44334</c:v>
                </c:pt>
                <c:pt idx="435">
                  <c:v>44334</c:v>
                </c:pt>
                <c:pt idx="436">
                  <c:v>44334</c:v>
                </c:pt>
                <c:pt idx="437">
                  <c:v>44334</c:v>
                </c:pt>
                <c:pt idx="438">
                  <c:v>44334</c:v>
                </c:pt>
                <c:pt idx="439">
                  <c:v>44334</c:v>
                </c:pt>
                <c:pt idx="440">
                  <c:v>44334</c:v>
                </c:pt>
                <c:pt idx="441">
                  <c:v>44334</c:v>
                </c:pt>
                <c:pt idx="442">
                  <c:v>44334</c:v>
                </c:pt>
                <c:pt idx="443">
                  <c:v>44334</c:v>
                </c:pt>
                <c:pt idx="444">
                  <c:v>44334</c:v>
                </c:pt>
                <c:pt idx="445">
                  <c:v>44334</c:v>
                </c:pt>
                <c:pt idx="446">
                  <c:v>44334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44334</c:v>
                </c:pt>
                <c:pt idx="458">
                  <c:v>44334</c:v>
                </c:pt>
                <c:pt idx="459">
                  <c:v>44334</c:v>
                </c:pt>
                <c:pt idx="460">
                  <c:v>44334</c:v>
                </c:pt>
                <c:pt idx="461">
                  <c:v>44334</c:v>
                </c:pt>
                <c:pt idx="462">
                  <c:v>44334</c:v>
                </c:pt>
                <c:pt idx="463">
                  <c:v>44334</c:v>
                </c:pt>
                <c:pt idx="464">
                  <c:v>44334</c:v>
                </c:pt>
                <c:pt idx="465">
                  <c:v>44334</c:v>
                </c:pt>
                <c:pt idx="466">
                  <c:v>44334</c:v>
                </c:pt>
                <c:pt idx="467">
                  <c:v>44334</c:v>
                </c:pt>
                <c:pt idx="468">
                  <c:v>44334</c:v>
                </c:pt>
                <c:pt idx="469">
                  <c:v>44334</c:v>
                </c:pt>
                <c:pt idx="470">
                  <c:v>44334</c:v>
                </c:pt>
                <c:pt idx="471">
                  <c:v>44334</c:v>
                </c:pt>
                <c:pt idx="472">
                  <c:v>44334</c:v>
                </c:pt>
                <c:pt idx="473">
                  <c:v>44334</c:v>
                </c:pt>
                <c:pt idx="474">
                  <c:v>44334</c:v>
                </c:pt>
                <c:pt idx="475">
                  <c:v>44334</c:v>
                </c:pt>
                <c:pt idx="476">
                  <c:v>44334</c:v>
                </c:pt>
                <c:pt idx="477">
                  <c:v>44334</c:v>
                </c:pt>
                <c:pt idx="478">
                  <c:v>44334</c:v>
                </c:pt>
                <c:pt idx="479">
                  <c:v>44334</c:v>
                </c:pt>
                <c:pt idx="480">
                  <c:v>44334</c:v>
                </c:pt>
                <c:pt idx="481">
                  <c:v>44334</c:v>
                </c:pt>
                <c:pt idx="482">
                  <c:v>44334</c:v>
                </c:pt>
                <c:pt idx="483">
                  <c:v>44334</c:v>
                </c:pt>
                <c:pt idx="484">
                  <c:v>44334</c:v>
                </c:pt>
                <c:pt idx="485">
                  <c:v>44334</c:v>
                </c:pt>
                <c:pt idx="486">
                  <c:v>44334</c:v>
                </c:pt>
                <c:pt idx="487">
                  <c:v>44334</c:v>
                </c:pt>
                <c:pt idx="488">
                  <c:v>44334</c:v>
                </c:pt>
                <c:pt idx="489">
                  <c:v>44334</c:v>
                </c:pt>
                <c:pt idx="490">
                  <c:v>44334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44334</c:v>
                </c:pt>
                <c:pt idx="1">
                  <c:v>44334</c:v>
                </c:pt>
                <c:pt idx="2">
                  <c:v>44334</c:v>
                </c:pt>
                <c:pt idx="3">
                  <c:v>44334</c:v>
                </c:pt>
                <c:pt idx="4">
                  <c:v>44334</c:v>
                </c:pt>
                <c:pt idx="5">
                  <c:v>44334</c:v>
                </c:pt>
                <c:pt idx="6">
                  <c:v>44334</c:v>
                </c:pt>
                <c:pt idx="7">
                  <c:v>44334</c:v>
                </c:pt>
                <c:pt idx="8">
                  <c:v>44334</c:v>
                </c:pt>
                <c:pt idx="9">
                  <c:v>44334</c:v>
                </c:pt>
                <c:pt idx="10">
                  <c:v>44334</c:v>
                </c:pt>
                <c:pt idx="11">
                  <c:v>44334</c:v>
                </c:pt>
                <c:pt idx="12">
                  <c:v>44334</c:v>
                </c:pt>
                <c:pt idx="13">
                  <c:v>44334</c:v>
                </c:pt>
                <c:pt idx="14">
                  <c:v>44334</c:v>
                </c:pt>
                <c:pt idx="15">
                  <c:v>44334</c:v>
                </c:pt>
                <c:pt idx="16">
                  <c:v>44334</c:v>
                </c:pt>
                <c:pt idx="17">
                  <c:v>44334</c:v>
                </c:pt>
                <c:pt idx="18">
                  <c:v>44334</c:v>
                </c:pt>
                <c:pt idx="19">
                  <c:v>44334</c:v>
                </c:pt>
                <c:pt idx="20">
                  <c:v>44334</c:v>
                </c:pt>
                <c:pt idx="21">
                  <c:v>44334</c:v>
                </c:pt>
                <c:pt idx="22">
                  <c:v>44334</c:v>
                </c:pt>
                <c:pt idx="23">
                  <c:v>44334</c:v>
                </c:pt>
                <c:pt idx="24">
                  <c:v>44334</c:v>
                </c:pt>
                <c:pt idx="25">
                  <c:v>44334</c:v>
                </c:pt>
                <c:pt idx="26">
                  <c:v>44334</c:v>
                </c:pt>
                <c:pt idx="27">
                  <c:v>44334</c:v>
                </c:pt>
                <c:pt idx="28">
                  <c:v>44334</c:v>
                </c:pt>
                <c:pt idx="29">
                  <c:v>44334</c:v>
                </c:pt>
                <c:pt idx="30">
                  <c:v>44334</c:v>
                </c:pt>
                <c:pt idx="31">
                  <c:v>44334</c:v>
                </c:pt>
                <c:pt idx="32">
                  <c:v>44334</c:v>
                </c:pt>
                <c:pt idx="33">
                  <c:v>44334</c:v>
                </c:pt>
                <c:pt idx="34">
                  <c:v>44334</c:v>
                </c:pt>
                <c:pt idx="35">
                  <c:v>44334</c:v>
                </c:pt>
                <c:pt idx="36">
                  <c:v>44334</c:v>
                </c:pt>
                <c:pt idx="37">
                  <c:v>44334</c:v>
                </c:pt>
                <c:pt idx="38">
                  <c:v>44334</c:v>
                </c:pt>
                <c:pt idx="39">
                  <c:v>44334</c:v>
                </c:pt>
                <c:pt idx="40">
                  <c:v>44334</c:v>
                </c:pt>
                <c:pt idx="41">
                  <c:v>44334</c:v>
                </c:pt>
                <c:pt idx="42">
                  <c:v>44334</c:v>
                </c:pt>
                <c:pt idx="43">
                  <c:v>44334</c:v>
                </c:pt>
                <c:pt idx="44">
                  <c:v>44334</c:v>
                </c:pt>
                <c:pt idx="45">
                  <c:v>44334</c:v>
                </c:pt>
                <c:pt idx="46">
                  <c:v>44334</c:v>
                </c:pt>
                <c:pt idx="47">
                  <c:v>44334</c:v>
                </c:pt>
                <c:pt idx="48">
                  <c:v>44334</c:v>
                </c:pt>
                <c:pt idx="49">
                  <c:v>44334</c:v>
                </c:pt>
                <c:pt idx="50">
                  <c:v>44334</c:v>
                </c:pt>
                <c:pt idx="51">
                  <c:v>44334</c:v>
                </c:pt>
                <c:pt idx="52">
                  <c:v>44334</c:v>
                </c:pt>
                <c:pt idx="53">
                  <c:v>44334</c:v>
                </c:pt>
                <c:pt idx="54">
                  <c:v>44334</c:v>
                </c:pt>
                <c:pt idx="55">
                  <c:v>44334</c:v>
                </c:pt>
                <c:pt idx="56">
                  <c:v>44334</c:v>
                </c:pt>
                <c:pt idx="57">
                  <c:v>44334</c:v>
                </c:pt>
                <c:pt idx="58">
                  <c:v>44334</c:v>
                </c:pt>
                <c:pt idx="59">
                  <c:v>44334</c:v>
                </c:pt>
                <c:pt idx="60">
                  <c:v>44334</c:v>
                </c:pt>
                <c:pt idx="61">
                  <c:v>44334</c:v>
                </c:pt>
                <c:pt idx="62">
                  <c:v>44334</c:v>
                </c:pt>
                <c:pt idx="63">
                  <c:v>44334</c:v>
                </c:pt>
                <c:pt idx="64">
                  <c:v>44334</c:v>
                </c:pt>
                <c:pt idx="65">
                  <c:v>44334</c:v>
                </c:pt>
                <c:pt idx="66">
                  <c:v>44334</c:v>
                </c:pt>
                <c:pt idx="67">
                  <c:v>44334</c:v>
                </c:pt>
                <c:pt idx="68">
                  <c:v>44334</c:v>
                </c:pt>
                <c:pt idx="69">
                  <c:v>44334</c:v>
                </c:pt>
                <c:pt idx="70">
                  <c:v>44334</c:v>
                </c:pt>
                <c:pt idx="71">
                  <c:v>44334</c:v>
                </c:pt>
                <c:pt idx="72">
                  <c:v>44334</c:v>
                </c:pt>
                <c:pt idx="73">
                  <c:v>44334</c:v>
                </c:pt>
                <c:pt idx="74">
                  <c:v>44334</c:v>
                </c:pt>
                <c:pt idx="75">
                  <c:v>44334</c:v>
                </c:pt>
                <c:pt idx="76">
                  <c:v>44334</c:v>
                </c:pt>
                <c:pt idx="77">
                  <c:v>44334</c:v>
                </c:pt>
                <c:pt idx="78">
                  <c:v>44334</c:v>
                </c:pt>
                <c:pt idx="79">
                  <c:v>44334</c:v>
                </c:pt>
                <c:pt idx="80">
                  <c:v>44334</c:v>
                </c:pt>
                <c:pt idx="81">
                  <c:v>44334</c:v>
                </c:pt>
                <c:pt idx="82">
                  <c:v>44334</c:v>
                </c:pt>
                <c:pt idx="83">
                  <c:v>44334</c:v>
                </c:pt>
                <c:pt idx="84">
                  <c:v>44334</c:v>
                </c:pt>
                <c:pt idx="85">
                  <c:v>44334</c:v>
                </c:pt>
                <c:pt idx="86">
                  <c:v>44334</c:v>
                </c:pt>
                <c:pt idx="87">
                  <c:v>44334</c:v>
                </c:pt>
                <c:pt idx="88">
                  <c:v>44334</c:v>
                </c:pt>
                <c:pt idx="89">
                  <c:v>44334</c:v>
                </c:pt>
                <c:pt idx="90">
                  <c:v>44334</c:v>
                </c:pt>
                <c:pt idx="91">
                  <c:v>44334</c:v>
                </c:pt>
                <c:pt idx="92">
                  <c:v>44334</c:v>
                </c:pt>
                <c:pt idx="93">
                  <c:v>44334</c:v>
                </c:pt>
                <c:pt idx="94">
                  <c:v>44334</c:v>
                </c:pt>
                <c:pt idx="95">
                  <c:v>44334</c:v>
                </c:pt>
                <c:pt idx="96">
                  <c:v>44334</c:v>
                </c:pt>
                <c:pt idx="97">
                  <c:v>44334</c:v>
                </c:pt>
                <c:pt idx="98">
                  <c:v>44334</c:v>
                </c:pt>
                <c:pt idx="99">
                  <c:v>44334</c:v>
                </c:pt>
                <c:pt idx="100">
                  <c:v>44334</c:v>
                </c:pt>
                <c:pt idx="101">
                  <c:v>44334</c:v>
                </c:pt>
                <c:pt idx="102">
                  <c:v>44334</c:v>
                </c:pt>
                <c:pt idx="103">
                  <c:v>44334</c:v>
                </c:pt>
                <c:pt idx="104">
                  <c:v>44334</c:v>
                </c:pt>
                <c:pt idx="105">
                  <c:v>44334</c:v>
                </c:pt>
                <c:pt idx="106">
                  <c:v>44334</c:v>
                </c:pt>
                <c:pt idx="107">
                  <c:v>44334</c:v>
                </c:pt>
                <c:pt idx="108">
                  <c:v>44334</c:v>
                </c:pt>
                <c:pt idx="109">
                  <c:v>44334</c:v>
                </c:pt>
                <c:pt idx="110">
                  <c:v>44334</c:v>
                </c:pt>
                <c:pt idx="111">
                  <c:v>44334</c:v>
                </c:pt>
                <c:pt idx="112">
                  <c:v>44334</c:v>
                </c:pt>
                <c:pt idx="113">
                  <c:v>44334</c:v>
                </c:pt>
                <c:pt idx="114">
                  <c:v>44334</c:v>
                </c:pt>
                <c:pt idx="115">
                  <c:v>44334</c:v>
                </c:pt>
                <c:pt idx="116">
                  <c:v>44334</c:v>
                </c:pt>
                <c:pt idx="117">
                  <c:v>44334</c:v>
                </c:pt>
                <c:pt idx="118">
                  <c:v>44334</c:v>
                </c:pt>
                <c:pt idx="119">
                  <c:v>44334</c:v>
                </c:pt>
                <c:pt idx="120">
                  <c:v>44334</c:v>
                </c:pt>
                <c:pt idx="121">
                  <c:v>44334</c:v>
                </c:pt>
                <c:pt idx="122">
                  <c:v>44334</c:v>
                </c:pt>
                <c:pt idx="123">
                  <c:v>44334</c:v>
                </c:pt>
                <c:pt idx="124">
                  <c:v>44334</c:v>
                </c:pt>
                <c:pt idx="125">
                  <c:v>44334</c:v>
                </c:pt>
                <c:pt idx="126">
                  <c:v>44334</c:v>
                </c:pt>
                <c:pt idx="127">
                  <c:v>44334</c:v>
                </c:pt>
                <c:pt idx="128">
                  <c:v>44334</c:v>
                </c:pt>
                <c:pt idx="129">
                  <c:v>44334</c:v>
                </c:pt>
                <c:pt idx="130">
                  <c:v>44334</c:v>
                </c:pt>
                <c:pt idx="131">
                  <c:v>44334</c:v>
                </c:pt>
                <c:pt idx="132">
                  <c:v>44334</c:v>
                </c:pt>
                <c:pt idx="133">
                  <c:v>44334</c:v>
                </c:pt>
                <c:pt idx="134">
                  <c:v>44334</c:v>
                </c:pt>
                <c:pt idx="135">
                  <c:v>44334</c:v>
                </c:pt>
                <c:pt idx="136">
                  <c:v>44334</c:v>
                </c:pt>
                <c:pt idx="137">
                  <c:v>44334</c:v>
                </c:pt>
                <c:pt idx="138">
                  <c:v>44334</c:v>
                </c:pt>
                <c:pt idx="139">
                  <c:v>44334</c:v>
                </c:pt>
                <c:pt idx="140">
                  <c:v>44334</c:v>
                </c:pt>
                <c:pt idx="141">
                  <c:v>44334</c:v>
                </c:pt>
                <c:pt idx="142">
                  <c:v>44334</c:v>
                </c:pt>
                <c:pt idx="143">
                  <c:v>44334</c:v>
                </c:pt>
                <c:pt idx="144">
                  <c:v>44334</c:v>
                </c:pt>
                <c:pt idx="145">
                  <c:v>44334</c:v>
                </c:pt>
                <c:pt idx="146">
                  <c:v>44334</c:v>
                </c:pt>
                <c:pt idx="147">
                  <c:v>44334</c:v>
                </c:pt>
                <c:pt idx="148">
                  <c:v>44334</c:v>
                </c:pt>
                <c:pt idx="149">
                  <c:v>44334</c:v>
                </c:pt>
                <c:pt idx="150">
                  <c:v>44334</c:v>
                </c:pt>
                <c:pt idx="151">
                  <c:v>44334</c:v>
                </c:pt>
                <c:pt idx="152">
                  <c:v>44334</c:v>
                </c:pt>
                <c:pt idx="153">
                  <c:v>44334</c:v>
                </c:pt>
                <c:pt idx="154">
                  <c:v>44334</c:v>
                </c:pt>
                <c:pt idx="155">
                  <c:v>44334</c:v>
                </c:pt>
                <c:pt idx="156">
                  <c:v>44334</c:v>
                </c:pt>
                <c:pt idx="157">
                  <c:v>44334</c:v>
                </c:pt>
                <c:pt idx="158">
                  <c:v>44334</c:v>
                </c:pt>
                <c:pt idx="159">
                  <c:v>44334</c:v>
                </c:pt>
                <c:pt idx="160">
                  <c:v>44334</c:v>
                </c:pt>
                <c:pt idx="161">
                  <c:v>44334</c:v>
                </c:pt>
                <c:pt idx="162">
                  <c:v>44334</c:v>
                </c:pt>
                <c:pt idx="163">
                  <c:v>44334</c:v>
                </c:pt>
                <c:pt idx="164">
                  <c:v>44334</c:v>
                </c:pt>
                <c:pt idx="165">
                  <c:v>44334</c:v>
                </c:pt>
                <c:pt idx="166">
                  <c:v>44334</c:v>
                </c:pt>
                <c:pt idx="167">
                  <c:v>44334</c:v>
                </c:pt>
                <c:pt idx="168">
                  <c:v>44334</c:v>
                </c:pt>
                <c:pt idx="169">
                  <c:v>44334</c:v>
                </c:pt>
                <c:pt idx="170">
                  <c:v>44334</c:v>
                </c:pt>
                <c:pt idx="171">
                  <c:v>44334</c:v>
                </c:pt>
                <c:pt idx="172">
                  <c:v>44334</c:v>
                </c:pt>
                <c:pt idx="173">
                  <c:v>44334</c:v>
                </c:pt>
                <c:pt idx="174">
                  <c:v>44334</c:v>
                </c:pt>
                <c:pt idx="175">
                  <c:v>44334</c:v>
                </c:pt>
                <c:pt idx="176">
                  <c:v>44334</c:v>
                </c:pt>
                <c:pt idx="177">
                  <c:v>44334</c:v>
                </c:pt>
                <c:pt idx="178">
                  <c:v>44334</c:v>
                </c:pt>
                <c:pt idx="179">
                  <c:v>44334</c:v>
                </c:pt>
                <c:pt idx="180">
                  <c:v>44334</c:v>
                </c:pt>
                <c:pt idx="181">
                  <c:v>44334</c:v>
                </c:pt>
                <c:pt idx="182">
                  <c:v>44334</c:v>
                </c:pt>
                <c:pt idx="183">
                  <c:v>44334</c:v>
                </c:pt>
                <c:pt idx="184">
                  <c:v>44334</c:v>
                </c:pt>
                <c:pt idx="185">
                  <c:v>44334</c:v>
                </c:pt>
                <c:pt idx="186">
                  <c:v>44334</c:v>
                </c:pt>
                <c:pt idx="187">
                  <c:v>44334</c:v>
                </c:pt>
                <c:pt idx="188">
                  <c:v>44334</c:v>
                </c:pt>
                <c:pt idx="189">
                  <c:v>44334</c:v>
                </c:pt>
                <c:pt idx="190">
                  <c:v>44334</c:v>
                </c:pt>
                <c:pt idx="191">
                  <c:v>44334</c:v>
                </c:pt>
                <c:pt idx="192">
                  <c:v>44334</c:v>
                </c:pt>
                <c:pt idx="193">
                  <c:v>44334</c:v>
                </c:pt>
                <c:pt idx="194">
                  <c:v>44334</c:v>
                </c:pt>
                <c:pt idx="195">
                  <c:v>44334</c:v>
                </c:pt>
                <c:pt idx="196">
                  <c:v>44334</c:v>
                </c:pt>
                <c:pt idx="197">
                  <c:v>44334</c:v>
                </c:pt>
                <c:pt idx="198">
                  <c:v>44334</c:v>
                </c:pt>
                <c:pt idx="199">
                  <c:v>44334</c:v>
                </c:pt>
                <c:pt idx="200">
                  <c:v>44334</c:v>
                </c:pt>
                <c:pt idx="201">
                  <c:v>44334</c:v>
                </c:pt>
                <c:pt idx="202">
                  <c:v>44334</c:v>
                </c:pt>
                <c:pt idx="203">
                  <c:v>44334</c:v>
                </c:pt>
                <c:pt idx="204">
                  <c:v>44334</c:v>
                </c:pt>
                <c:pt idx="205">
                  <c:v>44334</c:v>
                </c:pt>
                <c:pt idx="206">
                  <c:v>44334</c:v>
                </c:pt>
                <c:pt idx="207">
                  <c:v>44334</c:v>
                </c:pt>
                <c:pt idx="208">
                  <c:v>44334</c:v>
                </c:pt>
                <c:pt idx="209">
                  <c:v>44334</c:v>
                </c:pt>
                <c:pt idx="210">
                  <c:v>44334</c:v>
                </c:pt>
                <c:pt idx="211">
                  <c:v>44334</c:v>
                </c:pt>
                <c:pt idx="212">
                  <c:v>44334</c:v>
                </c:pt>
                <c:pt idx="213">
                  <c:v>44334</c:v>
                </c:pt>
                <c:pt idx="214">
                  <c:v>44334</c:v>
                </c:pt>
                <c:pt idx="215">
                  <c:v>44334</c:v>
                </c:pt>
                <c:pt idx="216">
                  <c:v>44334</c:v>
                </c:pt>
                <c:pt idx="217">
                  <c:v>44334</c:v>
                </c:pt>
                <c:pt idx="218">
                  <c:v>44334</c:v>
                </c:pt>
                <c:pt idx="219">
                  <c:v>44334</c:v>
                </c:pt>
                <c:pt idx="220">
                  <c:v>44334</c:v>
                </c:pt>
                <c:pt idx="221">
                  <c:v>44334</c:v>
                </c:pt>
                <c:pt idx="222">
                  <c:v>44334</c:v>
                </c:pt>
                <c:pt idx="223">
                  <c:v>44334</c:v>
                </c:pt>
                <c:pt idx="224">
                  <c:v>44334</c:v>
                </c:pt>
                <c:pt idx="225">
                  <c:v>44334</c:v>
                </c:pt>
                <c:pt idx="226">
                  <c:v>44334</c:v>
                </c:pt>
                <c:pt idx="227">
                  <c:v>44334</c:v>
                </c:pt>
                <c:pt idx="228">
                  <c:v>44334</c:v>
                </c:pt>
                <c:pt idx="229">
                  <c:v>44334</c:v>
                </c:pt>
                <c:pt idx="230">
                  <c:v>44334</c:v>
                </c:pt>
                <c:pt idx="231">
                  <c:v>44334</c:v>
                </c:pt>
                <c:pt idx="232">
                  <c:v>44334</c:v>
                </c:pt>
                <c:pt idx="233">
                  <c:v>44334</c:v>
                </c:pt>
                <c:pt idx="234">
                  <c:v>44334</c:v>
                </c:pt>
                <c:pt idx="235">
                  <c:v>44334</c:v>
                </c:pt>
                <c:pt idx="236">
                  <c:v>44334</c:v>
                </c:pt>
                <c:pt idx="237">
                  <c:v>44334</c:v>
                </c:pt>
                <c:pt idx="238">
                  <c:v>44334</c:v>
                </c:pt>
                <c:pt idx="239">
                  <c:v>44334</c:v>
                </c:pt>
                <c:pt idx="240">
                  <c:v>44334</c:v>
                </c:pt>
                <c:pt idx="241">
                  <c:v>44334</c:v>
                </c:pt>
                <c:pt idx="242">
                  <c:v>44334</c:v>
                </c:pt>
                <c:pt idx="243">
                  <c:v>44334</c:v>
                </c:pt>
                <c:pt idx="244">
                  <c:v>44334</c:v>
                </c:pt>
                <c:pt idx="245">
                  <c:v>44334</c:v>
                </c:pt>
                <c:pt idx="246">
                  <c:v>44334</c:v>
                </c:pt>
                <c:pt idx="247">
                  <c:v>44334</c:v>
                </c:pt>
                <c:pt idx="248">
                  <c:v>44334</c:v>
                </c:pt>
                <c:pt idx="249">
                  <c:v>44334</c:v>
                </c:pt>
                <c:pt idx="250">
                  <c:v>44334</c:v>
                </c:pt>
                <c:pt idx="251">
                  <c:v>44334</c:v>
                </c:pt>
                <c:pt idx="252">
                  <c:v>44334</c:v>
                </c:pt>
                <c:pt idx="253">
                  <c:v>44334</c:v>
                </c:pt>
                <c:pt idx="254">
                  <c:v>44334</c:v>
                </c:pt>
                <c:pt idx="255">
                  <c:v>44334</c:v>
                </c:pt>
                <c:pt idx="256">
                  <c:v>44334</c:v>
                </c:pt>
                <c:pt idx="257">
                  <c:v>44334</c:v>
                </c:pt>
                <c:pt idx="258">
                  <c:v>44334</c:v>
                </c:pt>
                <c:pt idx="259">
                  <c:v>44334</c:v>
                </c:pt>
                <c:pt idx="260">
                  <c:v>44334</c:v>
                </c:pt>
                <c:pt idx="261">
                  <c:v>44334</c:v>
                </c:pt>
                <c:pt idx="262">
                  <c:v>44334</c:v>
                </c:pt>
                <c:pt idx="263">
                  <c:v>44334</c:v>
                </c:pt>
                <c:pt idx="264">
                  <c:v>44334</c:v>
                </c:pt>
                <c:pt idx="265">
                  <c:v>44334</c:v>
                </c:pt>
                <c:pt idx="266">
                  <c:v>44334</c:v>
                </c:pt>
                <c:pt idx="267">
                  <c:v>44334</c:v>
                </c:pt>
                <c:pt idx="268">
                  <c:v>44334</c:v>
                </c:pt>
                <c:pt idx="269">
                  <c:v>44334</c:v>
                </c:pt>
                <c:pt idx="270">
                  <c:v>44334</c:v>
                </c:pt>
                <c:pt idx="271">
                  <c:v>44334</c:v>
                </c:pt>
                <c:pt idx="272">
                  <c:v>44334</c:v>
                </c:pt>
                <c:pt idx="273">
                  <c:v>44334</c:v>
                </c:pt>
                <c:pt idx="274">
                  <c:v>44334</c:v>
                </c:pt>
                <c:pt idx="275">
                  <c:v>44334</c:v>
                </c:pt>
                <c:pt idx="276">
                  <c:v>44334</c:v>
                </c:pt>
                <c:pt idx="277">
                  <c:v>44334</c:v>
                </c:pt>
                <c:pt idx="278">
                  <c:v>44334</c:v>
                </c:pt>
                <c:pt idx="279">
                  <c:v>44334</c:v>
                </c:pt>
                <c:pt idx="280">
                  <c:v>44334</c:v>
                </c:pt>
                <c:pt idx="281">
                  <c:v>44334</c:v>
                </c:pt>
                <c:pt idx="282">
                  <c:v>44334</c:v>
                </c:pt>
                <c:pt idx="283">
                  <c:v>44334</c:v>
                </c:pt>
                <c:pt idx="284">
                  <c:v>44334</c:v>
                </c:pt>
                <c:pt idx="285">
                  <c:v>44334</c:v>
                </c:pt>
                <c:pt idx="286">
                  <c:v>44334</c:v>
                </c:pt>
                <c:pt idx="287">
                  <c:v>44334</c:v>
                </c:pt>
                <c:pt idx="288">
                  <c:v>44334</c:v>
                </c:pt>
                <c:pt idx="289">
                  <c:v>44334</c:v>
                </c:pt>
                <c:pt idx="290">
                  <c:v>44334</c:v>
                </c:pt>
                <c:pt idx="291">
                  <c:v>44334</c:v>
                </c:pt>
                <c:pt idx="292">
                  <c:v>44334</c:v>
                </c:pt>
                <c:pt idx="293">
                  <c:v>44334</c:v>
                </c:pt>
                <c:pt idx="294">
                  <c:v>44334</c:v>
                </c:pt>
                <c:pt idx="295">
                  <c:v>44334</c:v>
                </c:pt>
                <c:pt idx="296">
                  <c:v>44334</c:v>
                </c:pt>
                <c:pt idx="297">
                  <c:v>44334</c:v>
                </c:pt>
                <c:pt idx="298">
                  <c:v>44334</c:v>
                </c:pt>
                <c:pt idx="299">
                  <c:v>44334</c:v>
                </c:pt>
                <c:pt idx="300">
                  <c:v>44334</c:v>
                </c:pt>
                <c:pt idx="301">
                  <c:v>44334</c:v>
                </c:pt>
                <c:pt idx="302">
                  <c:v>44334</c:v>
                </c:pt>
                <c:pt idx="303">
                  <c:v>44334</c:v>
                </c:pt>
                <c:pt idx="304">
                  <c:v>44334</c:v>
                </c:pt>
                <c:pt idx="305">
                  <c:v>44334</c:v>
                </c:pt>
                <c:pt idx="306">
                  <c:v>44334</c:v>
                </c:pt>
                <c:pt idx="307">
                  <c:v>44334</c:v>
                </c:pt>
                <c:pt idx="308">
                  <c:v>44334</c:v>
                </c:pt>
                <c:pt idx="309">
                  <c:v>44334</c:v>
                </c:pt>
                <c:pt idx="310">
                  <c:v>44334</c:v>
                </c:pt>
                <c:pt idx="311">
                  <c:v>44334</c:v>
                </c:pt>
                <c:pt idx="312">
                  <c:v>44334</c:v>
                </c:pt>
                <c:pt idx="313">
                  <c:v>44334</c:v>
                </c:pt>
                <c:pt idx="314">
                  <c:v>44334</c:v>
                </c:pt>
                <c:pt idx="315">
                  <c:v>44334</c:v>
                </c:pt>
                <c:pt idx="316">
                  <c:v>44334</c:v>
                </c:pt>
                <c:pt idx="317">
                  <c:v>44334</c:v>
                </c:pt>
                <c:pt idx="318">
                  <c:v>44334</c:v>
                </c:pt>
                <c:pt idx="319">
                  <c:v>44334</c:v>
                </c:pt>
                <c:pt idx="320">
                  <c:v>44334</c:v>
                </c:pt>
                <c:pt idx="321">
                  <c:v>44334</c:v>
                </c:pt>
                <c:pt idx="322">
                  <c:v>44334</c:v>
                </c:pt>
                <c:pt idx="323">
                  <c:v>44334</c:v>
                </c:pt>
                <c:pt idx="324">
                  <c:v>44334</c:v>
                </c:pt>
                <c:pt idx="325">
                  <c:v>44334</c:v>
                </c:pt>
                <c:pt idx="326">
                  <c:v>44334</c:v>
                </c:pt>
                <c:pt idx="327">
                  <c:v>44334</c:v>
                </c:pt>
                <c:pt idx="328">
                  <c:v>44334</c:v>
                </c:pt>
                <c:pt idx="329">
                  <c:v>44334</c:v>
                </c:pt>
                <c:pt idx="330">
                  <c:v>44334</c:v>
                </c:pt>
                <c:pt idx="331">
                  <c:v>44334</c:v>
                </c:pt>
                <c:pt idx="332">
                  <c:v>44334</c:v>
                </c:pt>
                <c:pt idx="333">
                  <c:v>44334</c:v>
                </c:pt>
                <c:pt idx="334">
                  <c:v>44334</c:v>
                </c:pt>
                <c:pt idx="335">
                  <c:v>44334</c:v>
                </c:pt>
                <c:pt idx="336">
                  <c:v>44334</c:v>
                </c:pt>
                <c:pt idx="337">
                  <c:v>44334</c:v>
                </c:pt>
                <c:pt idx="338">
                  <c:v>44334</c:v>
                </c:pt>
                <c:pt idx="339">
                  <c:v>44334</c:v>
                </c:pt>
                <c:pt idx="340">
                  <c:v>44334</c:v>
                </c:pt>
                <c:pt idx="341">
                  <c:v>44334</c:v>
                </c:pt>
                <c:pt idx="342">
                  <c:v>44334</c:v>
                </c:pt>
                <c:pt idx="343">
                  <c:v>44334</c:v>
                </c:pt>
                <c:pt idx="344">
                  <c:v>44334</c:v>
                </c:pt>
                <c:pt idx="345">
                  <c:v>44334</c:v>
                </c:pt>
                <c:pt idx="346">
                  <c:v>44334</c:v>
                </c:pt>
                <c:pt idx="347">
                  <c:v>44334</c:v>
                </c:pt>
                <c:pt idx="348">
                  <c:v>44334</c:v>
                </c:pt>
                <c:pt idx="349">
                  <c:v>44334</c:v>
                </c:pt>
                <c:pt idx="350">
                  <c:v>44334</c:v>
                </c:pt>
                <c:pt idx="351">
                  <c:v>44334</c:v>
                </c:pt>
                <c:pt idx="352">
                  <c:v>44334</c:v>
                </c:pt>
                <c:pt idx="353">
                  <c:v>44334</c:v>
                </c:pt>
                <c:pt idx="354">
                  <c:v>44334</c:v>
                </c:pt>
                <c:pt idx="355">
                  <c:v>44334</c:v>
                </c:pt>
                <c:pt idx="356">
                  <c:v>44334</c:v>
                </c:pt>
                <c:pt idx="357">
                  <c:v>44334</c:v>
                </c:pt>
                <c:pt idx="358">
                  <c:v>44334</c:v>
                </c:pt>
                <c:pt idx="359">
                  <c:v>44334</c:v>
                </c:pt>
                <c:pt idx="360">
                  <c:v>44334</c:v>
                </c:pt>
                <c:pt idx="361">
                  <c:v>44334</c:v>
                </c:pt>
                <c:pt idx="362">
                  <c:v>44334</c:v>
                </c:pt>
                <c:pt idx="363">
                  <c:v>44334</c:v>
                </c:pt>
                <c:pt idx="364">
                  <c:v>44334</c:v>
                </c:pt>
                <c:pt idx="365">
                  <c:v>44334</c:v>
                </c:pt>
                <c:pt idx="366">
                  <c:v>44334</c:v>
                </c:pt>
                <c:pt idx="367">
                  <c:v>44334</c:v>
                </c:pt>
                <c:pt idx="368">
                  <c:v>44334</c:v>
                </c:pt>
                <c:pt idx="369">
                  <c:v>44334</c:v>
                </c:pt>
                <c:pt idx="370">
                  <c:v>44334</c:v>
                </c:pt>
                <c:pt idx="371">
                  <c:v>44334</c:v>
                </c:pt>
                <c:pt idx="372">
                  <c:v>44334</c:v>
                </c:pt>
                <c:pt idx="373">
                  <c:v>44334</c:v>
                </c:pt>
                <c:pt idx="374">
                  <c:v>44334</c:v>
                </c:pt>
                <c:pt idx="375">
                  <c:v>44334</c:v>
                </c:pt>
                <c:pt idx="376">
                  <c:v>44334</c:v>
                </c:pt>
                <c:pt idx="377">
                  <c:v>44334</c:v>
                </c:pt>
                <c:pt idx="378">
                  <c:v>44334</c:v>
                </c:pt>
                <c:pt idx="379">
                  <c:v>44334</c:v>
                </c:pt>
                <c:pt idx="380">
                  <c:v>44334</c:v>
                </c:pt>
                <c:pt idx="381">
                  <c:v>44334</c:v>
                </c:pt>
                <c:pt idx="382">
                  <c:v>44334</c:v>
                </c:pt>
                <c:pt idx="383">
                  <c:v>44334</c:v>
                </c:pt>
                <c:pt idx="384">
                  <c:v>44334</c:v>
                </c:pt>
                <c:pt idx="385">
                  <c:v>44334</c:v>
                </c:pt>
                <c:pt idx="386">
                  <c:v>44334</c:v>
                </c:pt>
                <c:pt idx="387">
                  <c:v>44334</c:v>
                </c:pt>
                <c:pt idx="388">
                  <c:v>44334</c:v>
                </c:pt>
                <c:pt idx="389">
                  <c:v>44334</c:v>
                </c:pt>
                <c:pt idx="390">
                  <c:v>44334</c:v>
                </c:pt>
                <c:pt idx="391">
                  <c:v>44334</c:v>
                </c:pt>
                <c:pt idx="392">
                  <c:v>44334</c:v>
                </c:pt>
                <c:pt idx="393">
                  <c:v>44334</c:v>
                </c:pt>
                <c:pt idx="394">
                  <c:v>44334</c:v>
                </c:pt>
                <c:pt idx="395">
                  <c:v>44334</c:v>
                </c:pt>
                <c:pt idx="396">
                  <c:v>44334</c:v>
                </c:pt>
                <c:pt idx="397">
                  <c:v>44334</c:v>
                </c:pt>
                <c:pt idx="398">
                  <c:v>44334</c:v>
                </c:pt>
                <c:pt idx="399">
                  <c:v>44334</c:v>
                </c:pt>
                <c:pt idx="400">
                  <c:v>44334</c:v>
                </c:pt>
                <c:pt idx="401">
                  <c:v>44334</c:v>
                </c:pt>
                <c:pt idx="402">
                  <c:v>44334</c:v>
                </c:pt>
                <c:pt idx="403">
                  <c:v>44334</c:v>
                </c:pt>
                <c:pt idx="404">
                  <c:v>44334</c:v>
                </c:pt>
                <c:pt idx="405">
                  <c:v>44334</c:v>
                </c:pt>
                <c:pt idx="406">
                  <c:v>44334</c:v>
                </c:pt>
                <c:pt idx="407">
                  <c:v>44334</c:v>
                </c:pt>
                <c:pt idx="408">
                  <c:v>44334</c:v>
                </c:pt>
                <c:pt idx="409">
                  <c:v>44334</c:v>
                </c:pt>
                <c:pt idx="410">
                  <c:v>44334</c:v>
                </c:pt>
                <c:pt idx="411">
                  <c:v>44334</c:v>
                </c:pt>
                <c:pt idx="412">
                  <c:v>44334</c:v>
                </c:pt>
                <c:pt idx="413">
                  <c:v>44334</c:v>
                </c:pt>
                <c:pt idx="414">
                  <c:v>44334</c:v>
                </c:pt>
                <c:pt idx="415">
                  <c:v>44334</c:v>
                </c:pt>
                <c:pt idx="416">
                  <c:v>44334</c:v>
                </c:pt>
                <c:pt idx="417">
                  <c:v>44334</c:v>
                </c:pt>
                <c:pt idx="418">
                  <c:v>44334</c:v>
                </c:pt>
                <c:pt idx="419">
                  <c:v>44334</c:v>
                </c:pt>
                <c:pt idx="420">
                  <c:v>44334</c:v>
                </c:pt>
                <c:pt idx="421">
                  <c:v>44334</c:v>
                </c:pt>
                <c:pt idx="422">
                  <c:v>44334</c:v>
                </c:pt>
                <c:pt idx="423">
                  <c:v>44334</c:v>
                </c:pt>
                <c:pt idx="424">
                  <c:v>44334</c:v>
                </c:pt>
                <c:pt idx="425">
                  <c:v>44334</c:v>
                </c:pt>
                <c:pt idx="426">
                  <c:v>44334</c:v>
                </c:pt>
                <c:pt idx="427">
                  <c:v>44334</c:v>
                </c:pt>
                <c:pt idx="428">
                  <c:v>44334</c:v>
                </c:pt>
                <c:pt idx="429">
                  <c:v>44334</c:v>
                </c:pt>
                <c:pt idx="430">
                  <c:v>44334</c:v>
                </c:pt>
                <c:pt idx="431">
                  <c:v>44334</c:v>
                </c:pt>
                <c:pt idx="432">
                  <c:v>44334</c:v>
                </c:pt>
                <c:pt idx="433">
                  <c:v>44334</c:v>
                </c:pt>
                <c:pt idx="434">
                  <c:v>44334</c:v>
                </c:pt>
                <c:pt idx="435">
                  <c:v>44334</c:v>
                </c:pt>
                <c:pt idx="436">
                  <c:v>44334</c:v>
                </c:pt>
                <c:pt idx="437">
                  <c:v>44334</c:v>
                </c:pt>
                <c:pt idx="438">
                  <c:v>44334</c:v>
                </c:pt>
                <c:pt idx="439">
                  <c:v>44334</c:v>
                </c:pt>
                <c:pt idx="440">
                  <c:v>44334</c:v>
                </c:pt>
                <c:pt idx="441">
                  <c:v>44334</c:v>
                </c:pt>
                <c:pt idx="442">
                  <c:v>44334</c:v>
                </c:pt>
                <c:pt idx="443">
                  <c:v>44334</c:v>
                </c:pt>
                <c:pt idx="444">
                  <c:v>44334</c:v>
                </c:pt>
                <c:pt idx="445">
                  <c:v>44334</c:v>
                </c:pt>
                <c:pt idx="446">
                  <c:v>44334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44334</c:v>
                </c:pt>
                <c:pt idx="458">
                  <c:v>44334</c:v>
                </c:pt>
                <c:pt idx="459">
                  <c:v>44334</c:v>
                </c:pt>
                <c:pt idx="460">
                  <c:v>44334</c:v>
                </c:pt>
                <c:pt idx="461">
                  <c:v>44334</c:v>
                </c:pt>
                <c:pt idx="462">
                  <c:v>44334</c:v>
                </c:pt>
                <c:pt idx="463">
                  <c:v>44334</c:v>
                </c:pt>
                <c:pt idx="464">
                  <c:v>44334</c:v>
                </c:pt>
                <c:pt idx="465">
                  <c:v>44334</c:v>
                </c:pt>
                <c:pt idx="466">
                  <c:v>44334</c:v>
                </c:pt>
                <c:pt idx="467">
                  <c:v>44334</c:v>
                </c:pt>
                <c:pt idx="468">
                  <c:v>44334</c:v>
                </c:pt>
                <c:pt idx="469">
                  <c:v>44334</c:v>
                </c:pt>
                <c:pt idx="470">
                  <c:v>44334</c:v>
                </c:pt>
                <c:pt idx="471">
                  <c:v>44334</c:v>
                </c:pt>
                <c:pt idx="472">
                  <c:v>44334</c:v>
                </c:pt>
                <c:pt idx="473">
                  <c:v>44334</c:v>
                </c:pt>
                <c:pt idx="474">
                  <c:v>44334</c:v>
                </c:pt>
                <c:pt idx="475">
                  <c:v>44334</c:v>
                </c:pt>
                <c:pt idx="476">
                  <c:v>44334</c:v>
                </c:pt>
                <c:pt idx="477">
                  <c:v>44334</c:v>
                </c:pt>
                <c:pt idx="478">
                  <c:v>44334</c:v>
                </c:pt>
                <c:pt idx="479">
                  <c:v>44334</c:v>
                </c:pt>
                <c:pt idx="480">
                  <c:v>44334</c:v>
                </c:pt>
                <c:pt idx="481">
                  <c:v>44334</c:v>
                </c:pt>
                <c:pt idx="482">
                  <c:v>44334</c:v>
                </c:pt>
                <c:pt idx="483">
                  <c:v>44334</c:v>
                </c:pt>
                <c:pt idx="484">
                  <c:v>44334</c:v>
                </c:pt>
                <c:pt idx="485">
                  <c:v>44334</c:v>
                </c:pt>
                <c:pt idx="486">
                  <c:v>44334</c:v>
                </c:pt>
                <c:pt idx="487">
                  <c:v>44334</c:v>
                </c:pt>
                <c:pt idx="488">
                  <c:v>44334</c:v>
                </c:pt>
                <c:pt idx="489">
                  <c:v>44334</c:v>
                </c:pt>
                <c:pt idx="490">
                  <c:v>44334</c:v>
                </c:pt>
              </c:numCache>
            </c:numRef>
          </c:xVal>
          <c:yVal>
            <c:numRef>
              <c:f>RegInd!$CP$10:$CP$500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346.17857142857139</c:v>
                </c:pt>
                <c:pt idx="448">
                  <c:v>335.07142857142856</c:v>
                </c:pt>
                <c:pt idx="449">
                  <c:v>323.96428571428567</c:v>
                </c:pt>
                <c:pt idx="450">
                  <c:v>312.85714285714283</c:v>
                </c:pt>
                <c:pt idx="451">
                  <c:v>301.74999999999994</c:v>
                </c:pt>
                <c:pt idx="452">
                  <c:v>290.64285714285711</c:v>
                </c:pt>
                <c:pt idx="453">
                  <c:v>279.53571428571422</c:v>
                </c:pt>
                <c:pt idx="454">
                  <c:v>268.42857142857139</c:v>
                </c:pt>
                <c:pt idx="455">
                  <c:v>257.32142857142856</c:v>
                </c:pt>
                <c:pt idx="456">
                  <c:v>246.21428571428567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90880"/>
        <c:axId val="232492416"/>
      </c:scatterChart>
      <c:valAx>
        <c:axId val="23249088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2492416"/>
        <c:crosses val="autoZero"/>
        <c:crossBetween val="midCat"/>
      </c:valAx>
      <c:valAx>
        <c:axId val="232492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2490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-14.71428571428571</c:v>
                </c:pt>
                <c:pt idx="451">
                  <c:v>-14.821428571428569</c:v>
                </c:pt>
                <c:pt idx="452">
                  <c:v>-13.214285714285715</c:v>
                </c:pt>
                <c:pt idx="453">
                  <c:v>-11.107142857142856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508800"/>
        <c:axId val="232629376"/>
      </c:scatterChart>
      <c:valAx>
        <c:axId val="2325088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2629376"/>
        <c:crosses val="autoZero"/>
        <c:crossBetween val="midCat"/>
        <c:majorUnit val="7"/>
      </c:valAx>
      <c:valAx>
        <c:axId val="232629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2508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655104"/>
        <c:axId val="232657280"/>
      </c:scatterChart>
      <c:valAx>
        <c:axId val="232655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2657280"/>
        <c:crosses val="autoZero"/>
        <c:crossBetween val="midCat"/>
        <c:majorUnit val="28"/>
      </c:valAx>
      <c:valAx>
        <c:axId val="232657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2655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-9.44243370530452</c:v>
                </c:pt>
                <c:pt idx="442">
                  <c:v>-11.526511765846449</c:v>
                </c:pt>
                <c:pt idx="443">
                  <c:v>-13.609002817166187</c:v>
                </c:pt>
                <c:pt idx="444">
                  <c:v>-15.226175641700845</c:v>
                </c:pt>
                <c:pt idx="445">
                  <c:v>-14.455198997908434</c:v>
                </c:pt>
                <c:pt idx="446">
                  <c:v>-13.033589610273348</c:v>
                </c:pt>
                <c:pt idx="447">
                  <c:v>-12.918456894049545</c:v>
                </c:pt>
                <c:pt idx="448">
                  <c:v>-12.092220754156436</c:v>
                </c:pt>
                <c:pt idx="449">
                  <c:v>-13.330200911949564</c:v>
                </c:pt>
                <c:pt idx="450">
                  <c:v>-13.023042507619746</c:v>
                </c:pt>
                <c:pt idx="451">
                  <c:v>-12.939418756088717</c:v>
                </c:pt>
                <c:pt idx="452">
                  <c:v>-11.560752921003015</c:v>
                </c:pt>
                <c:pt idx="453">
                  <c:v>-9.8701028053407018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694528"/>
        <c:axId val="232696064"/>
      </c:scatterChart>
      <c:valAx>
        <c:axId val="23269452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2696064"/>
        <c:crosses val="autoZero"/>
        <c:crossBetween val="midCat"/>
        <c:majorUnit val="7"/>
        <c:minorUnit val="1"/>
      </c:valAx>
      <c:valAx>
        <c:axId val="232696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2694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709504"/>
        <c:axId val="233174528"/>
      </c:scatterChart>
      <c:valAx>
        <c:axId val="2327095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3174528"/>
        <c:crosses val="autoZero"/>
        <c:crossBetween val="midCat"/>
        <c:majorUnit val="28"/>
      </c:valAx>
      <c:valAx>
        <c:axId val="233174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2709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-14.71428571428571</c:v>
                </c:pt>
                <c:pt idx="451">
                  <c:v>-14.821428571428569</c:v>
                </c:pt>
                <c:pt idx="452">
                  <c:v>-13.214285714285715</c:v>
                </c:pt>
                <c:pt idx="453">
                  <c:v>-11.107142857142856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863616"/>
        <c:axId val="232865152"/>
      </c:scatterChart>
      <c:valAx>
        <c:axId val="23286361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2865152"/>
        <c:crosses val="autoZero"/>
        <c:crossBetween val="midCat"/>
        <c:majorUnit val="7"/>
        <c:minorUnit val="1"/>
      </c:valAx>
      <c:valAx>
        <c:axId val="232865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2863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899328"/>
        <c:axId val="232901248"/>
      </c:scatterChart>
      <c:valAx>
        <c:axId val="232899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2901248"/>
        <c:crosses val="autoZero"/>
        <c:crossBetween val="midCat"/>
        <c:majorUnit val="28"/>
      </c:valAx>
      <c:valAx>
        <c:axId val="232901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2899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-16.321428571428669</c:v>
                </c:pt>
                <c:pt idx="449">
                  <c:v>-18.857142857142549</c:v>
                </c:pt>
                <c:pt idx="450">
                  <c:v>-18</c:v>
                </c:pt>
                <c:pt idx="451">
                  <c:v>-11.607142857143458</c:v>
                </c:pt>
                <c:pt idx="452">
                  <c:v>-4.2142857142853245</c:v>
                </c:pt>
                <c:pt idx="453">
                  <c:v>-3.1785714285711038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55264"/>
        <c:axId val="232965248"/>
      </c:scatterChart>
      <c:valAx>
        <c:axId val="23295526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2965248"/>
        <c:crosses val="autoZero"/>
        <c:crossBetween val="midCat"/>
        <c:majorUnit val="7"/>
        <c:minorUnit val="1"/>
      </c:valAx>
      <c:valAx>
        <c:axId val="232965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2955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76992"/>
        <c:axId val="233083264"/>
      </c:scatterChart>
      <c:valAx>
        <c:axId val="2330769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3083264"/>
        <c:crosses val="autoZero"/>
        <c:crossBetween val="midCat"/>
        <c:majorUnit val="28"/>
      </c:valAx>
      <c:valAx>
        <c:axId val="23308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307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-9.44243370530452</c:v>
                </c:pt>
                <c:pt idx="442">
                  <c:v>-11.526511765846449</c:v>
                </c:pt>
                <c:pt idx="443">
                  <c:v>-13.609002817166187</c:v>
                </c:pt>
                <c:pt idx="444">
                  <c:v>-15.226175641700845</c:v>
                </c:pt>
                <c:pt idx="445">
                  <c:v>-14.455198997908434</c:v>
                </c:pt>
                <c:pt idx="446">
                  <c:v>-13.033589610273348</c:v>
                </c:pt>
                <c:pt idx="447">
                  <c:v>-12.918456894049545</c:v>
                </c:pt>
                <c:pt idx="448">
                  <c:v>-12.092220754156436</c:v>
                </c:pt>
                <c:pt idx="449">
                  <c:v>-13.330200911949564</c:v>
                </c:pt>
                <c:pt idx="450">
                  <c:v>-13.023042507619746</c:v>
                </c:pt>
                <c:pt idx="451">
                  <c:v>-12.939418756088717</c:v>
                </c:pt>
                <c:pt idx="452">
                  <c:v>-11.560752921003015</c:v>
                </c:pt>
                <c:pt idx="453">
                  <c:v>-9.8701028053407018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464960"/>
        <c:axId val="233466496"/>
      </c:scatterChart>
      <c:valAx>
        <c:axId val="2334649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3466496"/>
        <c:crosses val="autoZero"/>
        <c:crossBetween val="midCat"/>
        <c:majorUnit val="28"/>
        <c:minorUnit val="7"/>
      </c:valAx>
      <c:valAx>
        <c:axId val="233466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3464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-12.25020663716532</c:v>
                </c:pt>
                <c:pt idx="442">
                  <c:v>-16.319794751692825</c:v>
                </c:pt>
                <c:pt idx="443">
                  <c:v>-19.307256886968389</c:v>
                </c:pt>
                <c:pt idx="444">
                  <c:v>-22.088464166019548</c:v>
                </c:pt>
                <c:pt idx="445">
                  <c:v>-22.495711668914737</c:v>
                </c:pt>
                <c:pt idx="446">
                  <c:v>-20.875798865650722</c:v>
                </c:pt>
                <c:pt idx="447">
                  <c:v>-21.264044945926798</c:v>
                </c:pt>
                <c:pt idx="448">
                  <c:v>-20.456688587866665</c:v>
                </c:pt>
                <c:pt idx="449">
                  <c:v>-19.664226809147294</c:v>
                </c:pt>
                <c:pt idx="450">
                  <c:v>-17.659249687504371</c:v>
                </c:pt>
                <c:pt idx="451">
                  <c:v>-14.481191889166439</c:v>
                </c:pt>
                <c:pt idx="452">
                  <c:v>-10.866992481493071</c:v>
                </c:pt>
                <c:pt idx="453">
                  <c:v>-7.7762123276697821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495936"/>
        <c:axId val="233497728"/>
      </c:scatterChart>
      <c:valAx>
        <c:axId val="2334959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3497728"/>
        <c:crosses val="autoZero"/>
        <c:crossBetween val="midCat"/>
        <c:majorUnit val="28"/>
        <c:minorUnit val="7"/>
      </c:valAx>
      <c:valAx>
        <c:axId val="233497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3495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-12.25020663716532</c:v>
                </c:pt>
                <c:pt idx="442">
                  <c:v>-16.319794751692825</c:v>
                </c:pt>
                <c:pt idx="443">
                  <c:v>-19.307256886968389</c:v>
                </c:pt>
                <c:pt idx="444">
                  <c:v>-22.088464166019548</c:v>
                </c:pt>
                <c:pt idx="445">
                  <c:v>-22.495711668914737</c:v>
                </c:pt>
                <c:pt idx="446">
                  <c:v>-20.875798865650722</c:v>
                </c:pt>
                <c:pt idx="447">
                  <c:v>-21.264044945926798</c:v>
                </c:pt>
                <c:pt idx="448">
                  <c:v>-20.456688587866665</c:v>
                </c:pt>
                <c:pt idx="449">
                  <c:v>-19.664226809147294</c:v>
                </c:pt>
                <c:pt idx="450">
                  <c:v>-17.659249687504371</c:v>
                </c:pt>
                <c:pt idx="451">
                  <c:v>-14.481191889166439</c:v>
                </c:pt>
                <c:pt idx="452">
                  <c:v>-10.866992481493071</c:v>
                </c:pt>
                <c:pt idx="453">
                  <c:v>-7.7762123276697821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276928"/>
        <c:axId val="233278464"/>
      </c:scatterChart>
      <c:valAx>
        <c:axId val="23327692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3278464"/>
        <c:crosses val="autoZero"/>
        <c:crossBetween val="midCat"/>
        <c:majorUnit val="7"/>
        <c:minorUnit val="1"/>
      </c:valAx>
      <c:valAx>
        <c:axId val="233278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3276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16736"/>
        <c:axId val="233318656"/>
      </c:scatterChart>
      <c:valAx>
        <c:axId val="2333167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3318656"/>
        <c:crosses val="autoZero"/>
        <c:crossBetween val="midCat"/>
        <c:majorUnit val="28"/>
      </c:valAx>
      <c:valAx>
        <c:axId val="233318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3316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79712"/>
        <c:axId val="233381888"/>
      </c:scatterChart>
      <c:valAx>
        <c:axId val="23337971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33381888"/>
        <c:crosses val="autoZero"/>
        <c:crossBetween val="midCat"/>
        <c:majorUnit val="28"/>
        <c:minorUnit val="7"/>
      </c:valAx>
      <c:valAx>
        <c:axId val="233381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3337971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-14.71428571428571</c:v>
                </c:pt>
                <c:pt idx="451">
                  <c:v>-14.821428571428569</c:v>
                </c:pt>
                <c:pt idx="452">
                  <c:v>-13.214285714285715</c:v>
                </c:pt>
                <c:pt idx="453">
                  <c:v>-11.107142857142856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44334</c:v>
                </c:pt>
                <c:pt idx="1">
                  <c:v>44373.120000000003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-14.969387755102041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407232"/>
        <c:axId val="233408768"/>
      </c:scatterChart>
      <c:valAx>
        <c:axId val="23340723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3408768"/>
        <c:crosses val="autoZero"/>
        <c:crossBetween val="midCat"/>
        <c:majorUnit val="5"/>
        <c:minorUnit val="1"/>
      </c:valAx>
      <c:valAx>
        <c:axId val="233408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340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-16.321428571428669</c:v>
                </c:pt>
                <c:pt idx="449">
                  <c:v>-18.857142857142549</c:v>
                </c:pt>
                <c:pt idx="450">
                  <c:v>-18</c:v>
                </c:pt>
                <c:pt idx="451">
                  <c:v>-11.607142857143458</c:v>
                </c:pt>
                <c:pt idx="452">
                  <c:v>-4.2142857142853245</c:v>
                </c:pt>
                <c:pt idx="453">
                  <c:v>-3.1785714285711038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44334</c:v>
                </c:pt>
                <c:pt idx="1">
                  <c:v>44343.392757660164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-17.204081632652986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0640"/>
        <c:axId val="233842176"/>
      </c:scatterChart>
      <c:valAx>
        <c:axId val="23384064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3842176"/>
        <c:crosses val="autoZero"/>
        <c:crossBetween val="midCat"/>
        <c:majorUnit val="5"/>
        <c:minorUnit val="1"/>
      </c:valAx>
      <c:valAx>
        <c:axId val="233842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3840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44281</c:v>
                </c:pt>
                <c:pt idx="1">
                  <c:v>44281</c:v>
                </c:pt>
                <c:pt idx="2">
                  <c:v>44281</c:v>
                </c:pt>
                <c:pt idx="3">
                  <c:v>44281</c:v>
                </c:pt>
                <c:pt idx="4">
                  <c:v>44281</c:v>
                </c:pt>
                <c:pt idx="5">
                  <c:v>44281</c:v>
                </c:pt>
                <c:pt idx="6">
                  <c:v>44281</c:v>
                </c:pt>
                <c:pt idx="7">
                  <c:v>44281</c:v>
                </c:pt>
                <c:pt idx="8">
                  <c:v>44281</c:v>
                </c:pt>
                <c:pt idx="9">
                  <c:v>44281</c:v>
                </c:pt>
                <c:pt idx="10">
                  <c:v>44281</c:v>
                </c:pt>
                <c:pt idx="11">
                  <c:v>44281</c:v>
                </c:pt>
                <c:pt idx="12">
                  <c:v>44281</c:v>
                </c:pt>
                <c:pt idx="13">
                  <c:v>44281</c:v>
                </c:pt>
                <c:pt idx="14">
                  <c:v>44281</c:v>
                </c:pt>
                <c:pt idx="15">
                  <c:v>44281</c:v>
                </c:pt>
                <c:pt idx="16">
                  <c:v>44281</c:v>
                </c:pt>
                <c:pt idx="17">
                  <c:v>44281</c:v>
                </c:pt>
                <c:pt idx="18">
                  <c:v>44281</c:v>
                </c:pt>
                <c:pt idx="19">
                  <c:v>44281</c:v>
                </c:pt>
                <c:pt idx="20">
                  <c:v>44281</c:v>
                </c:pt>
                <c:pt idx="21">
                  <c:v>44281</c:v>
                </c:pt>
                <c:pt idx="22">
                  <c:v>44281</c:v>
                </c:pt>
                <c:pt idx="23">
                  <c:v>44281</c:v>
                </c:pt>
                <c:pt idx="24">
                  <c:v>44281</c:v>
                </c:pt>
                <c:pt idx="25">
                  <c:v>44281</c:v>
                </c:pt>
                <c:pt idx="26">
                  <c:v>44281</c:v>
                </c:pt>
                <c:pt idx="27">
                  <c:v>44281</c:v>
                </c:pt>
                <c:pt idx="28">
                  <c:v>44281</c:v>
                </c:pt>
                <c:pt idx="29">
                  <c:v>44281</c:v>
                </c:pt>
                <c:pt idx="30">
                  <c:v>44281</c:v>
                </c:pt>
                <c:pt idx="31">
                  <c:v>44281</c:v>
                </c:pt>
                <c:pt idx="32">
                  <c:v>44281</c:v>
                </c:pt>
                <c:pt idx="33">
                  <c:v>44281</c:v>
                </c:pt>
                <c:pt idx="34">
                  <c:v>44281</c:v>
                </c:pt>
                <c:pt idx="35">
                  <c:v>44281</c:v>
                </c:pt>
                <c:pt idx="36">
                  <c:v>44281</c:v>
                </c:pt>
                <c:pt idx="37">
                  <c:v>44281</c:v>
                </c:pt>
                <c:pt idx="38">
                  <c:v>44281</c:v>
                </c:pt>
                <c:pt idx="39">
                  <c:v>44281</c:v>
                </c:pt>
                <c:pt idx="40">
                  <c:v>44281</c:v>
                </c:pt>
                <c:pt idx="41">
                  <c:v>44281</c:v>
                </c:pt>
                <c:pt idx="42">
                  <c:v>44281</c:v>
                </c:pt>
                <c:pt idx="43">
                  <c:v>44281</c:v>
                </c:pt>
                <c:pt idx="44">
                  <c:v>44281</c:v>
                </c:pt>
                <c:pt idx="45">
                  <c:v>44281</c:v>
                </c:pt>
                <c:pt idx="46">
                  <c:v>44281</c:v>
                </c:pt>
                <c:pt idx="47">
                  <c:v>44281</c:v>
                </c:pt>
                <c:pt idx="48">
                  <c:v>44281</c:v>
                </c:pt>
                <c:pt idx="49">
                  <c:v>44281</c:v>
                </c:pt>
                <c:pt idx="50">
                  <c:v>44281</c:v>
                </c:pt>
                <c:pt idx="51">
                  <c:v>44281</c:v>
                </c:pt>
                <c:pt idx="52">
                  <c:v>44281</c:v>
                </c:pt>
                <c:pt idx="53">
                  <c:v>44281</c:v>
                </c:pt>
                <c:pt idx="54">
                  <c:v>44281</c:v>
                </c:pt>
                <c:pt idx="55">
                  <c:v>44281</c:v>
                </c:pt>
                <c:pt idx="56">
                  <c:v>44281</c:v>
                </c:pt>
                <c:pt idx="57">
                  <c:v>44281</c:v>
                </c:pt>
                <c:pt idx="58">
                  <c:v>44281</c:v>
                </c:pt>
                <c:pt idx="59">
                  <c:v>44281</c:v>
                </c:pt>
                <c:pt idx="60">
                  <c:v>44281</c:v>
                </c:pt>
                <c:pt idx="61">
                  <c:v>44281</c:v>
                </c:pt>
                <c:pt idx="62">
                  <c:v>44281</c:v>
                </c:pt>
                <c:pt idx="63">
                  <c:v>44281</c:v>
                </c:pt>
                <c:pt idx="64">
                  <c:v>44281</c:v>
                </c:pt>
                <c:pt idx="65">
                  <c:v>44281</c:v>
                </c:pt>
                <c:pt idx="66">
                  <c:v>44281</c:v>
                </c:pt>
                <c:pt idx="67">
                  <c:v>44281</c:v>
                </c:pt>
                <c:pt idx="68">
                  <c:v>44281</c:v>
                </c:pt>
                <c:pt idx="69">
                  <c:v>44281</c:v>
                </c:pt>
                <c:pt idx="70">
                  <c:v>44281</c:v>
                </c:pt>
                <c:pt idx="71">
                  <c:v>44281</c:v>
                </c:pt>
                <c:pt idx="72">
                  <c:v>44281</c:v>
                </c:pt>
                <c:pt idx="73">
                  <c:v>44281</c:v>
                </c:pt>
                <c:pt idx="74">
                  <c:v>44281</c:v>
                </c:pt>
                <c:pt idx="75">
                  <c:v>44281</c:v>
                </c:pt>
                <c:pt idx="76">
                  <c:v>44281</c:v>
                </c:pt>
                <c:pt idx="77">
                  <c:v>44281</c:v>
                </c:pt>
                <c:pt idx="78">
                  <c:v>44281</c:v>
                </c:pt>
                <c:pt idx="79">
                  <c:v>44281</c:v>
                </c:pt>
                <c:pt idx="80">
                  <c:v>44281</c:v>
                </c:pt>
                <c:pt idx="81">
                  <c:v>44281</c:v>
                </c:pt>
                <c:pt idx="82">
                  <c:v>44281</c:v>
                </c:pt>
                <c:pt idx="83">
                  <c:v>44281</c:v>
                </c:pt>
                <c:pt idx="84">
                  <c:v>44281</c:v>
                </c:pt>
                <c:pt idx="85">
                  <c:v>44281</c:v>
                </c:pt>
                <c:pt idx="86">
                  <c:v>44281</c:v>
                </c:pt>
                <c:pt idx="87">
                  <c:v>44281</c:v>
                </c:pt>
                <c:pt idx="88">
                  <c:v>44281</c:v>
                </c:pt>
                <c:pt idx="89">
                  <c:v>44281</c:v>
                </c:pt>
                <c:pt idx="90">
                  <c:v>44281</c:v>
                </c:pt>
                <c:pt idx="91">
                  <c:v>44281</c:v>
                </c:pt>
                <c:pt idx="92">
                  <c:v>44281</c:v>
                </c:pt>
                <c:pt idx="93">
                  <c:v>44281</c:v>
                </c:pt>
                <c:pt idx="94">
                  <c:v>44281</c:v>
                </c:pt>
                <c:pt idx="95">
                  <c:v>44281</c:v>
                </c:pt>
                <c:pt idx="96">
                  <c:v>44281</c:v>
                </c:pt>
                <c:pt idx="97">
                  <c:v>44281</c:v>
                </c:pt>
                <c:pt idx="98">
                  <c:v>44281</c:v>
                </c:pt>
                <c:pt idx="99">
                  <c:v>44281</c:v>
                </c:pt>
                <c:pt idx="100">
                  <c:v>44281</c:v>
                </c:pt>
                <c:pt idx="101">
                  <c:v>44281</c:v>
                </c:pt>
                <c:pt idx="102">
                  <c:v>44281</c:v>
                </c:pt>
                <c:pt idx="103">
                  <c:v>44281</c:v>
                </c:pt>
                <c:pt idx="104">
                  <c:v>44281</c:v>
                </c:pt>
                <c:pt idx="105">
                  <c:v>44281</c:v>
                </c:pt>
                <c:pt idx="106">
                  <c:v>44281</c:v>
                </c:pt>
                <c:pt idx="107">
                  <c:v>44281</c:v>
                </c:pt>
                <c:pt idx="108">
                  <c:v>44281</c:v>
                </c:pt>
                <c:pt idx="109">
                  <c:v>44281</c:v>
                </c:pt>
                <c:pt idx="110">
                  <c:v>44281</c:v>
                </c:pt>
                <c:pt idx="111">
                  <c:v>44281</c:v>
                </c:pt>
                <c:pt idx="112">
                  <c:v>44281</c:v>
                </c:pt>
                <c:pt idx="113">
                  <c:v>44281</c:v>
                </c:pt>
                <c:pt idx="114">
                  <c:v>44281</c:v>
                </c:pt>
                <c:pt idx="115">
                  <c:v>44281</c:v>
                </c:pt>
                <c:pt idx="116">
                  <c:v>44281</c:v>
                </c:pt>
                <c:pt idx="117">
                  <c:v>44281</c:v>
                </c:pt>
                <c:pt idx="118">
                  <c:v>44281</c:v>
                </c:pt>
                <c:pt idx="119">
                  <c:v>44281</c:v>
                </c:pt>
                <c:pt idx="120">
                  <c:v>44281</c:v>
                </c:pt>
                <c:pt idx="121">
                  <c:v>44281</c:v>
                </c:pt>
                <c:pt idx="122">
                  <c:v>44281</c:v>
                </c:pt>
                <c:pt idx="123">
                  <c:v>44281</c:v>
                </c:pt>
                <c:pt idx="124">
                  <c:v>44281</c:v>
                </c:pt>
                <c:pt idx="125">
                  <c:v>44281</c:v>
                </c:pt>
                <c:pt idx="126">
                  <c:v>44281</c:v>
                </c:pt>
                <c:pt idx="127">
                  <c:v>44281</c:v>
                </c:pt>
                <c:pt idx="128">
                  <c:v>44281</c:v>
                </c:pt>
                <c:pt idx="129">
                  <c:v>44281</c:v>
                </c:pt>
                <c:pt idx="130">
                  <c:v>44281</c:v>
                </c:pt>
                <c:pt idx="131">
                  <c:v>44281</c:v>
                </c:pt>
                <c:pt idx="132">
                  <c:v>44281</c:v>
                </c:pt>
                <c:pt idx="133">
                  <c:v>44281</c:v>
                </c:pt>
                <c:pt idx="134">
                  <c:v>44281</c:v>
                </c:pt>
                <c:pt idx="135">
                  <c:v>44281</c:v>
                </c:pt>
                <c:pt idx="136">
                  <c:v>44281</c:v>
                </c:pt>
                <c:pt idx="137">
                  <c:v>44281</c:v>
                </c:pt>
                <c:pt idx="138">
                  <c:v>44281</c:v>
                </c:pt>
                <c:pt idx="139">
                  <c:v>44281</c:v>
                </c:pt>
                <c:pt idx="140">
                  <c:v>44281</c:v>
                </c:pt>
                <c:pt idx="141">
                  <c:v>44281</c:v>
                </c:pt>
                <c:pt idx="142">
                  <c:v>44281</c:v>
                </c:pt>
                <c:pt idx="143">
                  <c:v>44281</c:v>
                </c:pt>
                <c:pt idx="144">
                  <c:v>44281</c:v>
                </c:pt>
                <c:pt idx="145">
                  <c:v>44281</c:v>
                </c:pt>
                <c:pt idx="146">
                  <c:v>44281</c:v>
                </c:pt>
                <c:pt idx="147">
                  <c:v>44281</c:v>
                </c:pt>
                <c:pt idx="148">
                  <c:v>44281</c:v>
                </c:pt>
                <c:pt idx="149">
                  <c:v>44281</c:v>
                </c:pt>
                <c:pt idx="150">
                  <c:v>44281</c:v>
                </c:pt>
                <c:pt idx="151">
                  <c:v>44281</c:v>
                </c:pt>
                <c:pt idx="152">
                  <c:v>44281</c:v>
                </c:pt>
                <c:pt idx="153">
                  <c:v>44281</c:v>
                </c:pt>
                <c:pt idx="154">
                  <c:v>44281</c:v>
                </c:pt>
                <c:pt idx="155">
                  <c:v>44281</c:v>
                </c:pt>
                <c:pt idx="156">
                  <c:v>44281</c:v>
                </c:pt>
                <c:pt idx="157">
                  <c:v>44281</c:v>
                </c:pt>
                <c:pt idx="158">
                  <c:v>44281</c:v>
                </c:pt>
                <c:pt idx="159">
                  <c:v>44281</c:v>
                </c:pt>
                <c:pt idx="160">
                  <c:v>44281</c:v>
                </c:pt>
                <c:pt idx="161">
                  <c:v>44281</c:v>
                </c:pt>
                <c:pt idx="162">
                  <c:v>44281</c:v>
                </c:pt>
                <c:pt idx="163">
                  <c:v>44281</c:v>
                </c:pt>
                <c:pt idx="164">
                  <c:v>44281</c:v>
                </c:pt>
                <c:pt idx="165">
                  <c:v>44281</c:v>
                </c:pt>
                <c:pt idx="166">
                  <c:v>44281</c:v>
                </c:pt>
                <c:pt idx="167">
                  <c:v>44281</c:v>
                </c:pt>
                <c:pt idx="168">
                  <c:v>44281</c:v>
                </c:pt>
                <c:pt idx="169">
                  <c:v>44281</c:v>
                </c:pt>
                <c:pt idx="170">
                  <c:v>44281</c:v>
                </c:pt>
                <c:pt idx="171">
                  <c:v>44281</c:v>
                </c:pt>
                <c:pt idx="172">
                  <c:v>44281</c:v>
                </c:pt>
                <c:pt idx="173">
                  <c:v>44281</c:v>
                </c:pt>
                <c:pt idx="174">
                  <c:v>44281</c:v>
                </c:pt>
                <c:pt idx="175">
                  <c:v>44281</c:v>
                </c:pt>
                <c:pt idx="176">
                  <c:v>44281</c:v>
                </c:pt>
                <c:pt idx="177">
                  <c:v>44281</c:v>
                </c:pt>
                <c:pt idx="178">
                  <c:v>44281</c:v>
                </c:pt>
                <c:pt idx="179">
                  <c:v>44281</c:v>
                </c:pt>
                <c:pt idx="180">
                  <c:v>44281</c:v>
                </c:pt>
                <c:pt idx="181">
                  <c:v>44281</c:v>
                </c:pt>
                <c:pt idx="182">
                  <c:v>44281</c:v>
                </c:pt>
                <c:pt idx="183">
                  <c:v>44281</c:v>
                </c:pt>
                <c:pt idx="184">
                  <c:v>44281</c:v>
                </c:pt>
                <c:pt idx="185">
                  <c:v>44281</c:v>
                </c:pt>
                <c:pt idx="186">
                  <c:v>44281</c:v>
                </c:pt>
                <c:pt idx="187">
                  <c:v>44281</c:v>
                </c:pt>
                <c:pt idx="188">
                  <c:v>44281</c:v>
                </c:pt>
                <c:pt idx="189">
                  <c:v>44281</c:v>
                </c:pt>
                <c:pt idx="190">
                  <c:v>44281</c:v>
                </c:pt>
                <c:pt idx="191">
                  <c:v>44281</c:v>
                </c:pt>
                <c:pt idx="192">
                  <c:v>44281</c:v>
                </c:pt>
                <c:pt idx="193">
                  <c:v>44281</c:v>
                </c:pt>
                <c:pt idx="194">
                  <c:v>44281</c:v>
                </c:pt>
                <c:pt idx="195">
                  <c:v>44281</c:v>
                </c:pt>
                <c:pt idx="196">
                  <c:v>44281</c:v>
                </c:pt>
                <c:pt idx="197">
                  <c:v>44281</c:v>
                </c:pt>
                <c:pt idx="198">
                  <c:v>44281</c:v>
                </c:pt>
                <c:pt idx="199">
                  <c:v>44281</c:v>
                </c:pt>
                <c:pt idx="200">
                  <c:v>44281</c:v>
                </c:pt>
                <c:pt idx="201">
                  <c:v>44281</c:v>
                </c:pt>
                <c:pt idx="202">
                  <c:v>44281</c:v>
                </c:pt>
                <c:pt idx="203">
                  <c:v>44281</c:v>
                </c:pt>
                <c:pt idx="204">
                  <c:v>44281</c:v>
                </c:pt>
                <c:pt idx="205">
                  <c:v>44281</c:v>
                </c:pt>
                <c:pt idx="206">
                  <c:v>44281</c:v>
                </c:pt>
                <c:pt idx="207">
                  <c:v>44281</c:v>
                </c:pt>
                <c:pt idx="208">
                  <c:v>44281</c:v>
                </c:pt>
                <c:pt idx="209">
                  <c:v>44281</c:v>
                </c:pt>
                <c:pt idx="210">
                  <c:v>44281</c:v>
                </c:pt>
                <c:pt idx="211">
                  <c:v>44281</c:v>
                </c:pt>
                <c:pt idx="212">
                  <c:v>44281</c:v>
                </c:pt>
                <c:pt idx="213">
                  <c:v>44281</c:v>
                </c:pt>
                <c:pt idx="214">
                  <c:v>44281</c:v>
                </c:pt>
                <c:pt idx="215">
                  <c:v>44281</c:v>
                </c:pt>
                <c:pt idx="216">
                  <c:v>44281</c:v>
                </c:pt>
                <c:pt idx="217">
                  <c:v>44281</c:v>
                </c:pt>
                <c:pt idx="218">
                  <c:v>44281</c:v>
                </c:pt>
                <c:pt idx="219">
                  <c:v>44281</c:v>
                </c:pt>
                <c:pt idx="220">
                  <c:v>44281</c:v>
                </c:pt>
                <c:pt idx="221">
                  <c:v>44281</c:v>
                </c:pt>
                <c:pt idx="222">
                  <c:v>44281</c:v>
                </c:pt>
                <c:pt idx="223">
                  <c:v>44281</c:v>
                </c:pt>
                <c:pt idx="224">
                  <c:v>44281</c:v>
                </c:pt>
                <c:pt idx="225">
                  <c:v>44281</c:v>
                </c:pt>
                <c:pt idx="226">
                  <c:v>44281</c:v>
                </c:pt>
                <c:pt idx="227">
                  <c:v>44281</c:v>
                </c:pt>
                <c:pt idx="228">
                  <c:v>44281</c:v>
                </c:pt>
                <c:pt idx="229">
                  <c:v>44281</c:v>
                </c:pt>
                <c:pt idx="230">
                  <c:v>44281</c:v>
                </c:pt>
                <c:pt idx="231">
                  <c:v>44281</c:v>
                </c:pt>
                <c:pt idx="232">
                  <c:v>44281</c:v>
                </c:pt>
                <c:pt idx="233">
                  <c:v>44281</c:v>
                </c:pt>
                <c:pt idx="234">
                  <c:v>44281</c:v>
                </c:pt>
                <c:pt idx="235">
                  <c:v>44281</c:v>
                </c:pt>
                <c:pt idx="236">
                  <c:v>44281</c:v>
                </c:pt>
                <c:pt idx="237">
                  <c:v>44281</c:v>
                </c:pt>
                <c:pt idx="238">
                  <c:v>44281</c:v>
                </c:pt>
                <c:pt idx="239">
                  <c:v>44281</c:v>
                </c:pt>
                <c:pt idx="240">
                  <c:v>44281</c:v>
                </c:pt>
                <c:pt idx="241">
                  <c:v>44281</c:v>
                </c:pt>
                <c:pt idx="242">
                  <c:v>44281</c:v>
                </c:pt>
                <c:pt idx="243">
                  <c:v>44281</c:v>
                </c:pt>
                <c:pt idx="244">
                  <c:v>44281</c:v>
                </c:pt>
                <c:pt idx="245">
                  <c:v>44281</c:v>
                </c:pt>
                <c:pt idx="246">
                  <c:v>44281</c:v>
                </c:pt>
                <c:pt idx="247">
                  <c:v>44281</c:v>
                </c:pt>
                <c:pt idx="248">
                  <c:v>44281</c:v>
                </c:pt>
                <c:pt idx="249">
                  <c:v>44281</c:v>
                </c:pt>
                <c:pt idx="250">
                  <c:v>44281</c:v>
                </c:pt>
                <c:pt idx="251">
                  <c:v>44281</c:v>
                </c:pt>
                <c:pt idx="252">
                  <c:v>44281</c:v>
                </c:pt>
                <c:pt idx="253">
                  <c:v>44281</c:v>
                </c:pt>
                <c:pt idx="254">
                  <c:v>44281</c:v>
                </c:pt>
                <c:pt idx="255">
                  <c:v>44281</c:v>
                </c:pt>
                <c:pt idx="256">
                  <c:v>44281</c:v>
                </c:pt>
                <c:pt idx="257">
                  <c:v>44281</c:v>
                </c:pt>
                <c:pt idx="258">
                  <c:v>44281</c:v>
                </c:pt>
                <c:pt idx="259">
                  <c:v>44281</c:v>
                </c:pt>
                <c:pt idx="260">
                  <c:v>44281</c:v>
                </c:pt>
                <c:pt idx="261">
                  <c:v>44281</c:v>
                </c:pt>
                <c:pt idx="262">
                  <c:v>44281</c:v>
                </c:pt>
                <c:pt idx="263">
                  <c:v>44281</c:v>
                </c:pt>
                <c:pt idx="264">
                  <c:v>44281</c:v>
                </c:pt>
                <c:pt idx="265">
                  <c:v>44281</c:v>
                </c:pt>
                <c:pt idx="266">
                  <c:v>44281</c:v>
                </c:pt>
                <c:pt idx="267">
                  <c:v>44281</c:v>
                </c:pt>
                <c:pt idx="268">
                  <c:v>44281</c:v>
                </c:pt>
                <c:pt idx="269">
                  <c:v>44281</c:v>
                </c:pt>
                <c:pt idx="270">
                  <c:v>44281</c:v>
                </c:pt>
                <c:pt idx="271">
                  <c:v>44281</c:v>
                </c:pt>
                <c:pt idx="272">
                  <c:v>44281</c:v>
                </c:pt>
                <c:pt idx="273">
                  <c:v>44281</c:v>
                </c:pt>
                <c:pt idx="274">
                  <c:v>44281</c:v>
                </c:pt>
                <c:pt idx="275">
                  <c:v>44281</c:v>
                </c:pt>
                <c:pt idx="276">
                  <c:v>44281</c:v>
                </c:pt>
                <c:pt idx="277">
                  <c:v>44281</c:v>
                </c:pt>
                <c:pt idx="278">
                  <c:v>44281</c:v>
                </c:pt>
                <c:pt idx="279">
                  <c:v>44281</c:v>
                </c:pt>
                <c:pt idx="280">
                  <c:v>44281</c:v>
                </c:pt>
                <c:pt idx="281">
                  <c:v>44281</c:v>
                </c:pt>
                <c:pt idx="282">
                  <c:v>44281</c:v>
                </c:pt>
                <c:pt idx="283">
                  <c:v>44281</c:v>
                </c:pt>
                <c:pt idx="284">
                  <c:v>44281</c:v>
                </c:pt>
                <c:pt idx="285">
                  <c:v>44281</c:v>
                </c:pt>
                <c:pt idx="286">
                  <c:v>44281</c:v>
                </c:pt>
                <c:pt idx="287">
                  <c:v>44281</c:v>
                </c:pt>
                <c:pt idx="288">
                  <c:v>44281</c:v>
                </c:pt>
                <c:pt idx="289">
                  <c:v>44281</c:v>
                </c:pt>
                <c:pt idx="290">
                  <c:v>44281</c:v>
                </c:pt>
                <c:pt idx="291">
                  <c:v>44281</c:v>
                </c:pt>
                <c:pt idx="292">
                  <c:v>44281</c:v>
                </c:pt>
                <c:pt idx="293">
                  <c:v>44281</c:v>
                </c:pt>
                <c:pt idx="294">
                  <c:v>44281</c:v>
                </c:pt>
                <c:pt idx="295">
                  <c:v>44281</c:v>
                </c:pt>
                <c:pt idx="296">
                  <c:v>44281</c:v>
                </c:pt>
                <c:pt idx="297">
                  <c:v>44281</c:v>
                </c:pt>
                <c:pt idx="298">
                  <c:v>44281</c:v>
                </c:pt>
                <c:pt idx="299">
                  <c:v>44281</c:v>
                </c:pt>
                <c:pt idx="300">
                  <c:v>44281</c:v>
                </c:pt>
                <c:pt idx="301">
                  <c:v>44281</c:v>
                </c:pt>
                <c:pt idx="302">
                  <c:v>44281</c:v>
                </c:pt>
                <c:pt idx="303">
                  <c:v>44281</c:v>
                </c:pt>
                <c:pt idx="304">
                  <c:v>44281</c:v>
                </c:pt>
                <c:pt idx="305">
                  <c:v>44281</c:v>
                </c:pt>
                <c:pt idx="306">
                  <c:v>44281</c:v>
                </c:pt>
                <c:pt idx="307">
                  <c:v>44281</c:v>
                </c:pt>
                <c:pt idx="308">
                  <c:v>44281</c:v>
                </c:pt>
                <c:pt idx="309">
                  <c:v>44281</c:v>
                </c:pt>
                <c:pt idx="310">
                  <c:v>44281</c:v>
                </c:pt>
                <c:pt idx="311">
                  <c:v>44281</c:v>
                </c:pt>
                <c:pt idx="312">
                  <c:v>44281</c:v>
                </c:pt>
                <c:pt idx="313">
                  <c:v>44281</c:v>
                </c:pt>
                <c:pt idx="314">
                  <c:v>44281</c:v>
                </c:pt>
                <c:pt idx="315">
                  <c:v>44281</c:v>
                </c:pt>
                <c:pt idx="316">
                  <c:v>44281</c:v>
                </c:pt>
                <c:pt idx="317">
                  <c:v>44281</c:v>
                </c:pt>
                <c:pt idx="318">
                  <c:v>44281</c:v>
                </c:pt>
                <c:pt idx="319">
                  <c:v>44281</c:v>
                </c:pt>
                <c:pt idx="320">
                  <c:v>44281</c:v>
                </c:pt>
                <c:pt idx="321">
                  <c:v>44281</c:v>
                </c:pt>
                <c:pt idx="322">
                  <c:v>44281</c:v>
                </c:pt>
                <c:pt idx="323">
                  <c:v>44281</c:v>
                </c:pt>
                <c:pt idx="324">
                  <c:v>44281</c:v>
                </c:pt>
                <c:pt idx="325">
                  <c:v>44281</c:v>
                </c:pt>
                <c:pt idx="326">
                  <c:v>44281</c:v>
                </c:pt>
                <c:pt idx="327">
                  <c:v>44281</c:v>
                </c:pt>
                <c:pt idx="328">
                  <c:v>44281</c:v>
                </c:pt>
                <c:pt idx="329">
                  <c:v>44281</c:v>
                </c:pt>
                <c:pt idx="330">
                  <c:v>44281</c:v>
                </c:pt>
                <c:pt idx="331">
                  <c:v>44281</c:v>
                </c:pt>
                <c:pt idx="332">
                  <c:v>44281</c:v>
                </c:pt>
                <c:pt idx="333">
                  <c:v>44281</c:v>
                </c:pt>
                <c:pt idx="334">
                  <c:v>44281</c:v>
                </c:pt>
                <c:pt idx="335">
                  <c:v>44281</c:v>
                </c:pt>
                <c:pt idx="336">
                  <c:v>44281</c:v>
                </c:pt>
                <c:pt idx="337">
                  <c:v>44281</c:v>
                </c:pt>
                <c:pt idx="338">
                  <c:v>44281</c:v>
                </c:pt>
                <c:pt idx="339">
                  <c:v>44281</c:v>
                </c:pt>
                <c:pt idx="340">
                  <c:v>44281</c:v>
                </c:pt>
                <c:pt idx="341">
                  <c:v>44281</c:v>
                </c:pt>
                <c:pt idx="342">
                  <c:v>44281</c:v>
                </c:pt>
                <c:pt idx="343">
                  <c:v>44281</c:v>
                </c:pt>
                <c:pt idx="344">
                  <c:v>44281</c:v>
                </c:pt>
                <c:pt idx="345">
                  <c:v>44281</c:v>
                </c:pt>
                <c:pt idx="346">
                  <c:v>44281</c:v>
                </c:pt>
                <c:pt idx="347">
                  <c:v>44281</c:v>
                </c:pt>
                <c:pt idx="348">
                  <c:v>44281</c:v>
                </c:pt>
                <c:pt idx="349">
                  <c:v>44281</c:v>
                </c:pt>
                <c:pt idx="350">
                  <c:v>44281</c:v>
                </c:pt>
                <c:pt idx="351">
                  <c:v>44281</c:v>
                </c:pt>
                <c:pt idx="352">
                  <c:v>44281</c:v>
                </c:pt>
                <c:pt idx="353">
                  <c:v>44281</c:v>
                </c:pt>
                <c:pt idx="354">
                  <c:v>44281</c:v>
                </c:pt>
                <c:pt idx="355">
                  <c:v>44281</c:v>
                </c:pt>
                <c:pt idx="356">
                  <c:v>44281</c:v>
                </c:pt>
                <c:pt idx="357">
                  <c:v>44281</c:v>
                </c:pt>
                <c:pt idx="358">
                  <c:v>44281</c:v>
                </c:pt>
                <c:pt idx="359">
                  <c:v>44281</c:v>
                </c:pt>
                <c:pt idx="360">
                  <c:v>44281</c:v>
                </c:pt>
                <c:pt idx="361">
                  <c:v>44281</c:v>
                </c:pt>
                <c:pt idx="362">
                  <c:v>44281</c:v>
                </c:pt>
                <c:pt idx="363">
                  <c:v>44281</c:v>
                </c:pt>
                <c:pt idx="364">
                  <c:v>44281</c:v>
                </c:pt>
                <c:pt idx="365">
                  <c:v>44281</c:v>
                </c:pt>
                <c:pt idx="366">
                  <c:v>44281</c:v>
                </c:pt>
                <c:pt idx="367">
                  <c:v>44281</c:v>
                </c:pt>
                <c:pt idx="368">
                  <c:v>44281</c:v>
                </c:pt>
                <c:pt idx="369">
                  <c:v>44281</c:v>
                </c:pt>
                <c:pt idx="370">
                  <c:v>44281</c:v>
                </c:pt>
                <c:pt idx="371">
                  <c:v>44281</c:v>
                </c:pt>
                <c:pt idx="372">
                  <c:v>44281</c:v>
                </c:pt>
                <c:pt idx="373">
                  <c:v>44281</c:v>
                </c:pt>
                <c:pt idx="374">
                  <c:v>44281</c:v>
                </c:pt>
                <c:pt idx="375">
                  <c:v>44281</c:v>
                </c:pt>
                <c:pt idx="376">
                  <c:v>44281</c:v>
                </c:pt>
                <c:pt idx="377">
                  <c:v>44281</c:v>
                </c:pt>
                <c:pt idx="378">
                  <c:v>44281</c:v>
                </c:pt>
                <c:pt idx="379">
                  <c:v>44281</c:v>
                </c:pt>
                <c:pt idx="380">
                  <c:v>44281</c:v>
                </c:pt>
                <c:pt idx="381">
                  <c:v>44281</c:v>
                </c:pt>
                <c:pt idx="382">
                  <c:v>44281</c:v>
                </c:pt>
                <c:pt idx="383">
                  <c:v>44281</c:v>
                </c:pt>
                <c:pt idx="384">
                  <c:v>44281</c:v>
                </c:pt>
                <c:pt idx="385">
                  <c:v>44281</c:v>
                </c:pt>
                <c:pt idx="386">
                  <c:v>44281</c:v>
                </c:pt>
                <c:pt idx="387">
                  <c:v>44281</c:v>
                </c:pt>
                <c:pt idx="388">
                  <c:v>44281</c:v>
                </c:pt>
                <c:pt idx="389">
                  <c:v>44281</c:v>
                </c:pt>
                <c:pt idx="390">
                  <c:v>44281</c:v>
                </c:pt>
                <c:pt idx="391">
                  <c:v>44281</c:v>
                </c:pt>
                <c:pt idx="392">
                  <c:v>44281</c:v>
                </c:pt>
                <c:pt idx="393">
                  <c:v>44281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44348</c:v>
                </c:pt>
                <c:pt idx="462">
                  <c:v>44349</c:v>
                </c:pt>
                <c:pt idx="463">
                  <c:v>44350</c:v>
                </c:pt>
                <c:pt idx="464">
                  <c:v>44281</c:v>
                </c:pt>
                <c:pt idx="465">
                  <c:v>44281</c:v>
                </c:pt>
                <c:pt idx="466">
                  <c:v>44281</c:v>
                </c:pt>
                <c:pt idx="467">
                  <c:v>44281</c:v>
                </c:pt>
                <c:pt idx="468">
                  <c:v>44281</c:v>
                </c:pt>
                <c:pt idx="469">
                  <c:v>44281</c:v>
                </c:pt>
                <c:pt idx="470">
                  <c:v>44281</c:v>
                </c:pt>
                <c:pt idx="471">
                  <c:v>44281</c:v>
                </c:pt>
                <c:pt idx="472">
                  <c:v>44281</c:v>
                </c:pt>
                <c:pt idx="473">
                  <c:v>44281</c:v>
                </c:pt>
                <c:pt idx="474">
                  <c:v>44281</c:v>
                </c:pt>
                <c:pt idx="475">
                  <c:v>44281</c:v>
                </c:pt>
                <c:pt idx="476">
                  <c:v>44281</c:v>
                </c:pt>
                <c:pt idx="477">
                  <c:v>44281</c:v>
                </c:pt>
                <c:pt idx="478">
                  <c:v>44281</c:v>
                </c:pt>
                <c:pt idx="479">
                  <c:v>44281</c:v>
                </c:pt>
                <c:pt idx="480">
                  <c:v>44281</c:v>
                </c:pt>
                <c:pt idx="481">
                  <c:v>44281</c:v>
                </c:pt>
                <c:pt idx="482">
                  <c:v>44281</c:v>
                </c:pt>
                <c:pt idx="483">
                  <c:v>44281</c:v>
                </c:pt>
                <c:pt idx="484">
                  <c:v>44281</c:v>
                </c:pt>
                <c:pt idx="485">
                  <c:v>44281</c:v>
                </c:pt>
                <c:pt idx="486">
                  <c:v>44281</c:v>
                </c:pt>
                <c:pt idx="487">
                  <c:v>44281</c:v>
                </c:pt>
                <c:pt idx="488">
                  <c:v>44281</c:v>
                </c:pt>
                <c:pt idx="489">
                  <c:v>44281</c:v>
                </c:pt>
                <c:pt idx="490">
                  <c:v>44281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44281</c:v>
                </c:pt>
                <c:pt idx="1">
                  <c:v>44281</c:v>
                </c:pt>
                <c:pt idx="2">
                  <c:v>44281</c:v>
                </c:pt>
                <c:pt idx="3">
                  <c:v>44281</c:v>
                </c:pt>
                <c:pt idx="4">
                  <c:v>44281</c:v>
                </c:pt>
                <c:pt idx="5">
                  <c:v>44281</c:v>
                </c:pt>
                <c:pt idx="6">
                  <c:v>44281</c:v>
                </c:pt>
                <c:pt idx="7">
                  <c:v>44281</c:v>
                </c:pt>
                <c:pt idx="8">
                  <c:v>44281</c:v>
                </c:pt>
                <c:pt idx="9">
                  <c:v>44281</c:v>
                </c:pt>
                <c:pt idx="10">
                  <c:v>44281</c:v>
                </c:pt>
                <c:pt idx="11">
                  <c:v>44281</c:v>
                </c:pt>
                <c:pt idx="12">
                  <c:v>44281</c:v>
                </c:pt>
                <c:pt idx="13">
                  <c:v>44281</c:v>
                </c:pt>
                <c:pt idx="14">
                  <c:v>44281</c:v>
                </c:pt>
                <c:pt idx="15">
                  <c:v>44281</c:v>
                </c:pt>
                <c:pt idx="16">
                  <c:v>44281</c:v>
                </c:pt>
                <c:pt idx="17">
                  <c:v>44281</c:v>
                </c:pt>
                <c:pt idx="18">
                  <c:v>44281</c:v>
                </c:pt>
                <c:pt idx="19">
                  <c:v>44281</c:v>
                </c:pt>
                <c:pt idx="20">
                  <c:v>44281</c:v>
                </c:pt>
                <c:pt idx="21">
                  <c:v>44281</c:v>
                </c:pt>
                <c:pt idx="22">
                  <c:v>44281</c:v>
                </c:pt>
                <c:pt idx="23">
                  <c:v>44281</c:v>
                </c:pt>
                <c:pt idx="24">
                  <c:v>44281</c:v>
                </c:pt>
                <c:pt idx="25">
                  <c:v>44281</c:v>
                </c:pt>
                <c:pt idx="26">
                  <c:v>44281</c:v>
                </c:pt>
                <c:pt idx="27">
                  <c:v>44281</c:v>
                </c:pt>
                <c:pt idx="28">
                  <c:v>44281</c:v>
                </c:pt>
                <c:pt idx="29">
                  <c:v>44281</c:v>
                </c:pt>
                <c:pt idx="30">
                  <c:v>44281</c:v>
                </c:pt>
                <c:pt idx="31">
                  <c:v>44281</c:v>
                </c:pt>
                <c:pt idx="32">
                  <c:v>44281</c:v>
                </c:pt>
                <c:pt idx="33">
                  <c:v>44281</c:v>
                </c:pt>
                <c:pt idx="34">
                  <c:v>44281</c:v>
                </c:pt>
                <c:pt idx="35">
                  <c:v>44281</c:v>
                </c:pt>
                <c:pt idx="36">
                  <c:v>44281</c:v>
                </c:pt>
                <c:pt idx="37">
                  <c:v>44281</c:v>
                </c:pt>
                <c:pt idx="38">
                  <c:v>44281</c:v>
                </c:pt>
                <c:pt idx="39">
                  <c:v>44281</c:v>
                </c:pt>
                <c:pt idx="40">
                  <c:v>44281</c:v>
                </c:pt>
                <c:pt idx="41">
                  <c:v>44281</c:v>
                </c:pt>
                <c:pt idx="42">
                  <c:v>44281</c:v>
                </c:pt>
                <c:pt idx="43">
                  <c:v>44281</c:v>
                </c:pt>
                <c:pt idx="44">
                  <c:v>44281</c:v>
                </c:pt>
                <c:pt idx="45">
                  <c:v>44281</c:v>
                </c:pt>
                <c:pt idx="46">
                  <c:v>44281</c:v>
                </c:pt>
                <c:pt idx="47">
                  <c:v>44281</c:v>
                </c:pt>
                <c:pt idx="48">
                  <c:v>44281</c:v>
                </c:pt>
                <c:pt idx="49">
                  <c:v>44281</c:v>
                </c:pt>
                <c:pt idx="50">
                  <c:v>44281</c:v>
                </c:pt>
                <c:pt idx="51">
                  <c:v>44281</c:v>
                </c:pt>
                <c:pt idx="52">
                  <c:v>44281</c:v>
                </c:pt>
                <c:pt idx="53">
                  <c:v>44281</c:v>
                </c:pt>
                <c:pt idx="54">
                  <c:v>44281</c:v>
                </c:pt>
                <c:pt idx="55">
                  <c:v>44281</c:v>
                </c:pt>
                <c:pt idx="56">
                  <c:v>44281</c:v>
                </c:pt>
                <c:pt idx="57">
                  <c:v>44281</c:v>
                </c:pt>
                <c:pt idx="58">
                  <c:v>44281</c:v>
                </c:pt>
                <c:pt idx="59">
                  <c:v>44281</c:v>
                </c:pt>
                <c:pt idx="60">
                  <c:v>44281</c:v>
                </c:pt>
                <c:pt idx="61">
                  <c:v>44281</c:v>
                </c:pt>
                <c:pt idx="62">
                  <c:v>44281</c:v>
                </c:pt>
                <c:pt idx="63">
                  <c:v>44281</c:v>
                </c:pt>
                <c:pt idx="64">
                  <c:v>44281</c:v>
                </c:pt>
                <c:pt idx="65">
                  <c:v>44281</c:v>
                </c:pt>
                <c:pt idx="66">
                  <c:v>44281</c:v>
                </c:pt>
                <c:pt idx="67">
                  <c:v>44281</c:v>
                </c:pt>
                <c:pt idx="68">
                  <c:v>44281</c:v>
                </c:pt>
                <c:pt idx="69">
                  <c:v>44281</c:v>
                </c:pt>
                <c:pt idx="70">
                  <c:v>44281</c:v>
                </c:pt>
                <c:pt idx="71">
                  <c:v>44281</c:v>
                </c:pt>
                <c:pt idx="72">
                  <c:v>44281</c:v>
                </c:pt>
                <c:pt idx="73">
                  <c:v>44281</c:v>
                </c:pt>
                <c:pt idx="74">
                  <c:v>44281</c:v>
                </c:pt>
                <c:pt idx="75">
                  <c:v>44281</c:v>
                </c:pt>
                <c:pt idx="76">
                  <c:v>44281</c:v>
                </c:pt>
                <c:pt idx="77">
                  <c:v>44281</c:v>
                </c:pt>
                <c:pt idx="78">
                  <c:v>44281</c:v>
                </c:pt>
                <c:pt idx="79">
                  <c:v>44281</c:v>
                </c:pt>
                <c:pt idx="80">
                  <c:v>44281</c:v>
                </c:pt>
                <c:pt idx="81">
                  <c:v>44281</c:v>
                </c:pt>
                <c:pt idx="82">
                  <c:v>44281</c:v>
                </c:pt>
                <c:pt idx="83">
                  <c:v>44281</c:v>
                </c:pt>
                <c:pt idx="84">
                  <c:v>44281</c:v>
                </c:pt>
                <c:pt idx="85">
                  <c:v>44281</c:v>
                </c:pt>
                <c:pt idx="86">
                  <c:v>44281</c:v>
                </c:pt>
                <c:pt idx="87">
                  <c:v>44281</c:v>
                </c:pt>
                <c:pt idx="88">
                  <c:v>44281</c:v>
                </c:pt>
                <c:pt idx="89">
                  <c:v>44281</c:v>
                </c:pt>
                <c:pt idx="90">
                  <c:v>44281</c:v>
                </c:pt>
                <c:pt idx="91">
                  <c:v>44281</c:v>
                </c:pt>
                <c:pt idx="92">
                  <c:v>44281</c:v>
                </c:pt>
                <c:pt idx="93">
                  <c:v>44281</c:v>
                </c:pt>
                <c:pt idx="94">
                  <c:v>44281</c:v>
                </c:pt>
                <c:pt idx="95">
                  <c:v>44281</c:v>
                </c:pt>
                <c:pt idx="96">
                  <c:v>44281</c:v>
                </c:pt>
                <c:pt idx="97">
                  <c:v>44281</c:v>
                </c:pt>
                <c:pt idx="98">
                  <c:v>44281</c:v>
                </c:pt>
                <c:pt idx="99">
                  <c:v>44281</c:v>
                </c:pt>
                <c:pt idx="100">
                  <c:v>44281</c:v>
                </c:pt>
                <c:pt idx="101">
                  <c:v>44281</c:v>
                </c:pt>
                <c:pt idx="102">
                  <c:v>44281</c:v>
                </c:pt>
                <c:pt idx="103">
                  <c:v>44281</c:v>
                </c:pt>
                <c:pt idx="104">
                  <c:v>44281</c:v>
                </c:pt>
                <c:pt idx="105">
                  <c:v>44281</c:v>
                </c:pt>
                <c:pt idx="106">
                  <c:v>44281</c:v>
                </c:pt>
                <c:pt idx="107">
                  <c:v>44281</c:v>
                </c:pt>
                <c:pt idx="108">
                  <c:v>44281</c:v>
                </c:pt>
                <c:pt idx="109">
                  <c:v>44281</c:v>
                </c:pt>
                <c:pt idx="110">
                  <c:v>44281</c:v>
                </c:pt>
                <c:pt idx="111">
                  <c:v>44281</c:v>
                </c:pt>
                <c:pt idx="112">
                  <c:v>44281</c:v>
                </c:pt>
                <c:pt idx="113">
                  <c:v>44281</c:v>
                </c:pt>
                <c:pt idx="114">
                  <c:v>44281</c:v>
                </c:pt>
                <c:pt idx="115">
                  <c:v>44281</c:v>
                </c:pt>
                <c:pt idx="116">
                  <c:v>44281</c:v>
                </c:pt>
                <c:pt idx="117">
                  <c:v>44281</c:v>
                </c:pt>
                <c:pt idx="118">
                  <c:v>44281</c:v>
                </c:pt>
                <c:pt idx="119">
                  <c:v>44281</c:v>
                </c:pt>
                <c:pt idx="120">
                  <c:v>44281</c:v>
                </c:pt>
                <c:pt idx="121">
                  <c:v>44281</c:v>
                </c:pt>
                <c:pt idx="122">
                  <c:v>44281</c:v>
                </c:pt>
                <c:pt idx="123">
                  <c:v>44281</c:v>
                </c:pt>
                <c:pt idx="124">
                  <c:v>44281</c:v>
                </c:pt>
                <c:pt idx="125">
                  <c:v>44281</c:v>
                </c:pt>
                <c:pt idx="126">
                  <c:v>44281</c:v>
                </c:pt>
                <c:pt idx="127">
                  <c:v>44281</c:v>
                </c:pt>
                <c:pt idx="128">
                  <c:v>44281</c:v>
                </c:pt>
                <c:pt idx="129">
                  <c:v>44281</c:v>
                </c:pt>
                <c:pt idx="130">
                  <c:v>44281</c:v>
                </c:pt>
                <c:pt idx="131">
                  <c:v>44281</c:v>
                </c:pt>
                <c:pt idx="132">
                  <c:v>44281</c:v>
                </c:pt>
                <c:pt idx="133">
                  <c:v>44281</c:v>
                </c:pt>
                <c:pt idx="134">
                  <c:v>44281</c:v>
                </c:pt>
                <c:pt idx="135">
                  <c:v>44281</c:v>
                </c:pt>
                <c:pt idx="136">
                  <c:v>44281</c:v>
                </c:pt>
                <c:pt idx="137">
                  <c:v>44281</c:v>
                </c:pt>
                <c:pt idx="138">
                  <c:v>44281</c:v>
                </c:pt>
                <c:pt idx="139">
                  <c:v>44281</c:v>
                </c:pt>
                <c:pt idx="140">
                  <c:v>44281</c:v>
                </c:pt>
                <c:pt idx="141">
                  <c:v>44281</c:v>
                </c:pt>
                <c:pt idx="142">
                  <c:v>44281</c:v>
                </c:pt>
                <c:pt idx="143">
                  <c:v>44281</c:v>
                </c:pt>
                <c:pt idx="144">
                  <c:v>44281</c:v>
                </c:pt>
                <c:pt idx="145">
                  <c:v>44281</c:v>
                </c:pt>
                <c:pt idx="146">
                  <c:v>44281</c:v>
                </c:pt>
                <c:pt idx="147">
                  <c:v>44281</c:v>
                </c:pt>
                <c:pt idx="148">
                  <c:v>44281</c:v>
                </c:pt>
                <c:pt idx="149">
                  <c:v>44281</c:v>
                </c:pt>
                <c:pt idx="150">
                  <c:v>44281</c:v>
                </c:pt>
                <c:pt idx="151">
                  <c:v>44281</c:v>
                </c:pt>
                <c:pt idx="152">
                  <c:v>44281</c:v>
                </c:pt>
                <c:pt idx="153">
                  <c:v>44281</c:v>
                </c:pt>
                <c:pt idx="154">
                  <c:v>44281</c:v>
                </c:pt>
                <c:pt idx="155">
                  <c:v>44281</c:v>
                </c:pt>
                <c:pt idx="156">
                  <c:v>44281</c:v>
                </c:pt>
                <c:pt idx="157">
                  <c:v>44281</c:v>
                </c:pt>
                <c:pt idx="158">
                  <c:v>44281</c:v>
                </c:pt>
                <c:pt idx="159">
                  <c:v>44281</c:v>
                </c:pt>
                <c:pt idx="160">
                  <c:v>44281</c:v>
                </c:pt>
                <c:pt idx="161">
                  <c:v>44281</c:v>
                </c:pt>
                <c:pt idx="162">
                  <c:v>44281</c:v>
                </c:pt>
                <c:pt idx="163">
                  <c:v>44281</c:v>
                </c:pt>
                <c:pt idx="164">
                  <c:v>44281</c:v>
                </c:pt>
                <c:pt idx="165">
                  <c:v>44281</c:v>
                </c:pt>
                <c:pt idx="166">
                  <c:v>44281</c:v>
                </c:pt>
                <c:pt idx="167">
                  <c:v>44281</c:v>
                </c:pt>
                <c:pt idx="168">
                  <c:v>44281</c:v>
                </c:pt>
                <c:pt idx="169">
                  <c:v>44281</c:v>
                </c:pt>
                <c:pt idx="170">
                  <c:v>44281</c:v>
                </c:pt>
                <c:pt idx="171">
                  <c:v>44281</c:v>
                </c:pt>
                <c:pt idx="172">
                  <c:v>44281</c:v>
                </c:pt>
                <c:pt idx="173">
                  <c:v>44281</c:v>
                </c:pt>
                <c:pt idx="174">
                  <c:v>44281</c:v>
                </c:pt>
                <c:pt idx="175">
                  <c:v>44281</c:v>
                </c:pt>
                <c:pt idx="176">
                  <c:v>44281</c:v>
                </c:pt>
                <c:pt idx="177">
                  <c:v>44281</c:v>
                </c:pt>
                <c:pt idx="178">
                  <c:v>44281</c:v>
                </c:pt>
                <c:pt idx="179">
                  <c:v>44281</c:v>
                </c:pt>
                <c:pt idx="180">
                  <c:v>44281</c:v>
                </c:pt>
                <c:pt idx="181">
                  <c:v>44281</c:v>
                </c:pt>
                <c:pt idx="182">
                  <c:v>44281</c:v>
                </c:pt>
                <c:pt idx="183">
                  <c:v>44281</c:v>
                </c:pt>
                <c:pt idx="184">
                  <c:v>44281</c:v>
                </c:pt>
                <c:pt idx="185">
                  <c:v>44281</c:v>
                </c:pt>
                <c:pt idx="186">
                  <c:v>44281</c:v>
                </c:pt>
                <c:pt idx="187">
                  <c:v>44281</c:v>
                </c:pt>
                <c:pt idx="188">
                  <c:v>44281</c:v>
                </c:pt>
                <c:pt idx="189">
                  <c:v>44281</c:v>
                </c:pt>
                <c:pt idx="190">
                  <c:v>44281</c:v>
                </c:pt>
                <c:pt idx="191">
                  <c:v>44281</c:v>
                </c:pt>
                <c:pt idx="192">
                  <c:v>44281</c:v>
                </c:pt>
                <c:pt idx="193">
                  <c:v>44281</c:v>
                </c:pt>
                <c:pt idx="194">
                  <c:v>44281</c:v>
                </c:pt>
                <c:pt idx="195">
                  <c:v>44281</c:v>
                </c:pt>
                <c:pt idx="196">
                  <c:v>44281</c:v>
                </c:pt>
                <c:pt idx="197">
                  <c:v>44281</c:v>
                </c:pt>
                <c:pt idx="198">
                  <c:v>44281</c:v>
                </c:pt>
                <c:pt idx="199">
                  <c:v>44281</c:v>
                </c:pt>
                <c:pt idx="200">
                  <c:v>44281</c:v>
                </c:pt>
                <c:pt idx="201">
                  <c:v>44281</c:v>
                </c:pt>
                <c:pt idx="202">
                  <c:v>44281</c:v>
                </c:pt>
                <c:pt idx="203">
                  <c:v>44281</c:v>
                </c:pt>
                <c:pt idx="204">
                  <c:v>44281</c:v>
                </c:pt>
                <c:pt idx="205">
                  <c:v>44281</c:v>
                </c:pt>
                <c:pt idx="206">
                  <c:v>44281</c:v>
                </c:pt>
                <c:pt idx="207">
                  <c:v>44281</c:v>
                </c:pt>
                <c:pt idx="208">
                  <c:v>44281</c:v>
                </c:pt>
                <c:pt idx="209">
                  <c:v>44281</c:v>
                </c:pt>
                <c:pt idx="210">
                  <c:v>44281</c:v>
                </c:pt>
                <c:pt idx="211">
                  <c:v>44281</c:v>
                </c:pt>
                <c:pt idx="212">
                  <c:v>44281</c:v>
                </c:pt>
                <c:pt idx="213">
                  <c:v>44281</c:v>
                </c:pt>
                <c:pt idx="214">
                  <c:v>44281</c:v>
                </c:pt>
                <c:pt idx="215">
                  <c:v>44281</c:v>
                </c:pt>
                <c:pt idx="216">
                  <c:v>44281</c:v>
                </c:pt>
                <c:pt idx="217">
                  <c:v>44281</c:v>
                </c:pt>
                <c:pt idx="218">
                  <c:v>44281</c:v>
                </c:pt>
                <c:pt idx="219">
                  <c:v>44281</c:v>
                </c:pt>
                <c:pt idx="220">
                  <c:v>44281</c:v>
                </c:pt>
                <c:pt idx="221">
                  <c:v>44281</c:v>
                </c:pt>
                <c:pt idx="222">
                  <c:v>44281</c:v>
                </c:pt>
                <c:pt idx="223">
                  <c:v>44281</c:v>
                </c:pt>
                <c:pt idx="224">
                  <c:v>44281</c:v>
                </c:pt>
                <c:pt idx="225">
                  <c:v>44281</c:v>
                </c:pt>
                <c:pt idx="226">
                  <c:v>44281</c:v>
                </c:pt>
                <c:pt idx="227">
                  <c:v>44281</c:v>
                </c:pt>
                <c:pt idx="228">
                  <c:v>44281</c:v>
                </c:pt>
                <c:pt idx="229">
                  <c:v>44281</c:v>
                </c:pt>
                <c:pt idx="230">
                  <c:v>44281</c:v>
                </c:pt>
                <c:pt idx="231">
                  <c:v>44281</c:v>
                </c:pt>
                <c:pt idx="232">
                  <c:v>44281</c:v>
                </c:pt>
                <c:pt idx="233">
                  <c:v>44281</c:v>
                </c:pt>
                <c:pt idx="234">
                  <c:v>44281</c:v>
                </c:pt>
                <c:pt idx="235">
                  <c:v>44281</c:v>
                </c:pt>
                <c:pt idx="236">
                  <c:v>44281</c:v>
                </c:pt>
                <c:pt idx="237">
                  <c:v>44281</c:v>
                </c:pt>
                <c:pt idx="238">
                  <c:v>44281</c:v>
                </c:pt>
                <c:pt idx="239">
                  <c:v>44281</c:v>
                </c:pt>
                <c:pt idx="240">
                  <c:v>44281</c:v>
                </c:pt>
                <c:pt idx="241">
                  <c:v>44281</c:v>
                </c:pt>
                <c:pt idx="242">
                  <c:v>44281</c:v>
                </c:pt>
                <c:pt idx="243">
                  <c:v>44281</c:v>
                </c:pt>
                <c:pt idx="244">
                  <c:v>44281</c:v>
                </c:pt>
                <c:pt idx="245">
                  <c:v>44281</c:v>
                </c:pt>
                <c:pt idx="246">
                  <c:v>44281</c:v>
                </c:pt>
                <c:pt idx="247">
                  <c:v>44281</c:v>
                </c:pt>
                <c:pt idx="248">
                  <c:v>44281</c:v>
                </c:pt>
                <c:pt idx="249">
                  <c:v>44281</c:v>
                </c:pt>
                <c:pt idx="250">
                  <c:v>44281</c:v>
                </c:pt>
                <c:pt idx="251">
                  <c:v>44281</c:v>
                </c:pt>
                <c:pt idx="252">
                  <c:v>44281</c:v>
                </c:pt>
                <c:pt idx="253">
                  <c:v>44281</c:v>
                </c:pt>
                <c:pt idx="254">
                  <c:v>44281</c:v>
                </c:pt>
                <c:pt idx="255">
                  <c:v>44281</c:v>
                </c:pt>
                <c:pt idx="256">
                  <c:v>44281</c:v>
                </c:pt>
                <c:pt idx="257">
                  <c:v>44281</c:v>
                </c:pt>
                <c:pt idx="258">
                  <c:v>44281</c:v>
                </c:pt>
                <c:pt idx="259">
                  <c:v>44281</c:v>
                </c:pt>
                <c:pt idx="260">
                  <c:v>44281</c:v>
                </c:pt>
                <c:pt idx="261">
                  <c:v>44281</c:v>
                </c:pt>
                <c:pt idx="262">
                  <c:v>44281</c:v>
                </c:pt>
                <c:pt idx="263">
                  <c:v>44281</c:v>
                </c:pt>
                <c:pt idx="264">
                  <c:v>44281</c:v>
                </c:pt>
                <c:pt idx="265">
                  <c:v>44281</c:v>
                </c:pt>
                <c:pt idx="266">
                  <c:v>44281</c:v>
                </c:pt>
                <c:pt idx="267">
                  <c:v>44281</c:v>
                </c:pt>
                <c:pt idx="268">
                  <c:v>44281</c:v>
                </c:pt>
                <c:pt idx="269">
                  <c:v>44281</c:v>
                </c:pt>
                <c:pt idx="270">
                  <c:v>44281</c:v>
                </c:pt>
                <c:pt idx="271">
                  <c:v>44281</c:v>
                </c:pt>
                <c:pt idx="272">
                  <c:v>44281</c:v>
                </c:pt>
                <c:pt idx="273">
                  <c:v>44281</c:v>
                </c:pt>
                <c:pt idx="274">
                  <c:v>44281</c:v>
                </c:pt>
                <c:pt idx="275">
                  <c:v>44281</c:v>
                </c:pt>
                <c:pt idx="276">
                  <c:v>44281</c:v>
                </c:pt>
                <c:pt idx="277">
                  <c:v>44281</c:v>
                </c:pt>
                <c:pt idx="278">
                  <c:v>44281</c:v>
                </c:pt>
                <c:pt idx="279">
                  <c:v>44281</c:v>
                </c:pt>
                <c:pt idx="280">
                  <c:v>44281</c:v>
                </c:pt>
                <c:pt idx="281">
                  <c:v>44281</c:v>
                </c:pt>
                <c:pt idx="282">
                  <c:v>44281</c:v>
                </c:pt>
                <c:pt idx="283">
                  <c:v>44281</c:v>
                </c:pt>
                <c:pt idx="284">
                  <c:v>44281</c:v>
                </c:pt>
                <c:pt idx="285">
                  <c:v>44281</c:v>
                </c:pt>
                <c:pt idx="286">
                  <c:v>44281</c:v>
                </c:pt>
                <c:pt idx="287">
                  <c:v>44281</c:v>
                </c:pt>
                <c:pt idx="288">
                  <c:v>44281</c:v>
                </c:pt>
                <c:pt idx="289">
                  <c:v>44281</c:v>
                </c:pt>
                <c:pt idx="290">
                  <c:v>44281</c:v>
                </c:pt>
                <c:pt idx="291">
                  <c:v>44281</c:v>
                </c:pt>
                <c:pt idx="292">
                  <c:v>44281</c:v>
                </c:pt>
                <c:pt idx="293">
                  <c:v>44281</c:v>
                </c:pt>
                <c:pt idx="294">
                  <c:v>44281</c:v>
                </c:pt>
                <c:pt idx="295">
                  <c:v>44281</c:v>
                </c:pt>
                <c:pt idx="296">
                  <c:v>44281</c:v>
                </c:pt>
                <c:pt idx="297">
                  <c:v>44281</c:v>
                </c:pt>
                <c:pt idx="298">
                  <c:v>44281</c:v>
                </c:pt>
                <c:pt idx="299">
                  <c:v>44281</c:v>
                </c:pt>
                <c:pt idx="300">
                  <c:v>44281</c:v>
                </c:pt>
                <c:pt idx="301">
                  <c:v>44281</c:v>
                </c:pt>
                <c:pt idx="302">
                  <c:v>44281</c:v>
                </c:pt>
                <c:pt idx="303">
                  <c:v>44281</c:v>
                </c:pt>
                <c:pt idx="304">
                  <c:v>44281</c:v>
                </c:pt>
                <c:pt idx="305">
                  <c:v>44281</c:v>
                </c:pt>
                <c:pt idx="306">
                  <c:v>44281</c:v>
                </c:pt>
                <c:pt idx="307">
                  <c:v>44281</c:v>
                </c:pt>
                <c:pt idx="308">
                  <c:v>44281</c:v>
                </c:pt>
                <c:pt idx="309">
                  <c:v>44281</c:v>
                </c:pt>
                <c:pt idx="310">
                  <c:v>44281</c:v>
                </c:pt>
                <c:pt idx="311">
                  <c:v>44281</c:v>
                </c:pt>
                <c:pt idx="312">
                  <c:v>44281</c:v>
                </c:pt>
                <c:pt idx="313">
                  <c:v>44281</c:v>
                </c:pt>
                <c:pt idx="314">
                  <c:v>44281</c:v>
                </c:pt>
                <c:pt idx="315">
                  <c:v>44281</c:v>
                </c:pt>
                <c:pt idx="316">
                  <c:v>44281</c:v>
                </c:pt>
                <c:pt idx="317">
                  <c:v>44281</c:v>
                </c:pt>
                <c:pt idx="318">
                  <c:v>44281</c:v>
                </c:pt>
                <c:pt idx="319">
                  <c:v>44281</c:v>
                </c:pt>
                <c:pt idx="320">
                  <c:v>44281</c:v>
                </c:pt>
                <c:pt idx="321">
                  <c:v>44281</c:v>
                </c:pt>
                <c:pt idx="322">
                  <c:v>44281</c:v>
                </c:pt>
                <c:pt idx="323">
                  <c:v>44281</c:v>
                </c:pt>
                <c:pt idx="324">
                  <c:v>44281</c:v>
                </c:pt>
                <c:pt idx="325">
                  <c:v>44281</c:v>
                </c:pt>
                <c:pt idx="326">
                  <c:v>44281</c:v>
                </c:pt>
                <c:pt idx="327">
                  <c:v>44281</c:v>
                </c:pt>
                <c:pt idx="328">
                  <c:v>44281</c:v>
                </c:pt>
                <c:pt idx="329">
                  <c:v>44281</c:v>
                </c:pt>
                <c:pt idx="330">
                  <c:v>44281</c:v>
                </c:pt>
                <c:pt idx="331">
                  <c:v>44281</c:v>
                </c:pt>
                <c:pt idx="332">
                  <c:v>44281</c:v>
                </c:pt>
                <c:pt idx="333">
                  <c:v>44281</c:v>
                </c:pt>
                <c:pt idx="334">
                  <c:v>44281</c:v>
                </c:pt>
                <c:pt idx="335">
                  <c:v>44281</c:v>
                </c:pt>
                <c:pt idx="336">
                  <c:v>44281</c:v>
                </c:pt>
                <c:pt idx="337">
                  <c:v>44281</c:v>
                </c:pt>
                <c:pt idx="338">
                  <c:v>44281</c:v>
                </c:pt>
                <c:pt idx="339">
                  <c:v>44281</c:v>
                </c:pt>
                <c:pt idx="340">
                  <c:v>44281</c:v>
                </c:pt>
                <c:pt idx="341">
                  <c:v>44281</c:v>
                </c:pt>
                <c:pt idx="342">
                  <c:v>44281</c:v>
                </c:pt>
                <c:pt idx="343">
                  <c:v>44281</c:v>
                </c:pt>
                <c:pt idx="344">
                  <c:v>44281</c:v>
                </c:pt>
                <c:pt idx="345">
                  <c:v>44281</c:v>
                </c:pt>
                <c:pt idx="346">
                  <c:v>44281</c:v>
                </c:pt>
                <c:pt idx="347">
                  <c:v>44281</c:v>
                </c:pt>
                <c:pt idx="348">
                  <c:v>44281</c:v>
                </c:pt>
                <c:pt idx="349">
                  <c:v>44281</c:v>
                </c:pt>
                <c:pt idx="350">
                  <c:v>44281</c:v>
                </c:pt>
                <c:pt idx="351">
                  <c:v>44281</c:v>
                </c:pt>
                <c:pt idx="352">
                  <c:v>44281</c:v>
                </c:pt>
                <c:pt idx="353">
                  <c:v>44281</c:v>
                </c:pt>
                <c:pt idx="354">
                  <c:v>44281</c:v>
                </c:pt>
                <c:pt idx="355">
                  <c:v>44281</c:v>
                </c:pt>
                <c:pt idx="356">
                  <c:v>44281</c:v>
                </c:pt>
                <c:pt idx="357">
                  <c:v>44281</c:v>
                </c:pt>
                <c:pt idx="358">
                  <c:v>44281</c:v>
                </c:pt>
                <c:pt idx="359">
                  <c:v>44281</c:v>
                </c:pt>
                <c:pt idx="360">
                  <c:v>44281</c:v>
                </c:pt>
                <c:pt idx="361">
                  <c:v>44281</c:v>
                </c:pt>
                <c:pt idx="362">
                  <c:v>44281</c:v>
                </c:pt>
                <c:pt idx="363">
                  <c:v>44281</c:v>
                </c:pt>
                <c:pt idx="364">
                  <c:v>44281</c:v>
                </c:pt>
                <c:pt idx="365">
                  <c:v>44281</c:v>
                </c:pt>
                <c:pt idx="366">
                  <c:v>44281</c:v>
                </c:pt>
                <c:pt idx="367">
                  <c:v>44281</c:v>
                </c:pt>
                <c:pt idx="368">
                  <c:v>44281</c:v>
                </c:pt>
                <c:pt idx="369">
                  <c:v>44281</c:v>
                </c:pt>
                <c:pt idx="370">
                  <c:v>44281</c:v>
                </c:pt>
                <c:pt idx="371">
                  <c:v>44281</c:v>
                </c:pt>
                <c:pt idx="372">
                  <c:v>44281</c:v>
                </c:pt>
                <c:pt idx="373">
                  <c:v>44281</c:v>
                </c:pt>
                <c:pt idx="374">
                  <c:v>44281</c:v>
                </c:pt>
                <c:pt idx="375">
                  <c:v>44281</c:v>
                </c:pt>
                <c:pt idx="376">
                  <c:v>44281</c:v>
                </c:pt>
                <c:pt idx="377">
                  <c:v>44281</c:v>
                </c:pt>
                <c:pt idx="378">
                  <c:v>44281</c:v>
                </c:pt>
                <c:pt idx="379">
                  <c:v>44281</c:v>
                </c:pt>
                <c:pt idx="380">
                  <c:v>44281</c:v>
                </c:pt>
                <c:pt idx="381">
                  <c:v>44281</c:v>
                </c:pt>
                <c:pt idx="382">
                  <c:v>44281</c:v>
                </c:pt>
                <c:pt idx="383">
                  <c:v>44281</c:v>
                </c:pt>
                <c:pt idx="384">
                  <c:v>44281</c:v>
                </c:pt>
                <c:pt idx="385">
                  <c:v>44281</c:v>
                </c:pt>
                <c:pt idx="386">
                  <c:v>44281</c:v>
                </c:pt>
                <c:pt idx="387">
                  <c:v>44281</c:v>
                </c:pt>
                <c:pt idx="388">
                  <c:v>44281</c:v>
                </c:pt>
                <c:pt idx="389">
                  <c:v>44281</c:v>
                </c:pt>
                <c:pt idx="390">
                  <c:v>44281</c:v>
                </c:pt>
                <c:pt idx="391">
                  <c:v>44281</c:v>
                </c:pt>
                <c:pt idx="392">
                  <c:v>44281</c:v>
                </c:pt>
                <c:pt idx="393">
                  <c:v>44281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44348</c:v>
                </c:pt>
                <c:pt idx="462">
                  <c:v>44349</c:v>
                </c:pt>
                <c:pt idx="463">
                  <c:v>44350</c:v>
                </c:pt>
                <c:pt idx="464">
                  <c:v>44281</c:v>
                </c:pt>
                <c:pt idx="465">
                  <c:v>44281</c:v>
                </c:pt>
                <c:pt idx="466">
                  <c:v>44281</c:v>
                </c:pt>
                <c:pt idx="467">
                  <c:v>44281</c:v>
                </c:pt>
                <c:pt idx="468">
                  <c:v>44281</c:v>
                </c:pt>
                <c:pt idx="469">
                  <c:v>44281</c:v>
                </c:pt>
                <c:pt idx="470">
                  <c:v>44281</c:v>
                </c:pt>
                <c:pt idx="471">
                  <c:v>44281</c:v>
                </c:pt>
                <c:pt idx="472">
                  <c:v>44281</c:v>
                </c:pt>
                <c:pt idx="473">
                  <c:v>44281</c:v>
                </c:pt>
                <c:pt idx="474">
                  <c:v>44281</c:v>
                </c:pt>
                <c:pt idx="475">
                  <c:v>44281</c:v>
                </c:pt>
                <c:pt idx="476">
                  <c:v>44281</c:v>
                </c:pt>
                <c:pt idx="477">
                  <c:v>44281</c:v>
                </c:pt>
                <c:pt idx="478">
                  <c:v>44281</c:v>
                </c:pt>
                <c:pt idx="479">
                  <c:v>44281</c:v>
                </c:pt>
                <c:pt idx="480">
                  <c:v>44281</c:v>
                </c:pt>
                <c:pt idx="481">
                  <c:v>44281</c:v>
                </c:pt>
                <c:pt idx="482">
                  <c:v>44281</c:v>
                </c:pt>
                <c:pt idx="483">
                  <c:v>44281</c:v>
                </c:pt>
                <c:pt idx="484">
                  <c:v>44281</c:v>
                </c:pt>
                <c:pt idx="485">
                  <c:v>44281</c:v>
                </c:pt>
                <c:pt idx="486">
                  <c:v>44281</c:v>
                </c:pt>
                <c:pt idx="487">
                  <c:v>44281</c:v>
                </c:pt>
                <c:pt idx="488">
                  <c:v>44281</c:v>
                </c:pt>
                <c:pt idx="489">
                  <c:v>44281</c:v>
                </c:pt>
                <c:pt idx="490">
                  <c:v>44281</c:v>
                </c:pt>
              </c:numCache>
            </c:numRef>
          </c:xVal>
          <c:yVal>
            <c:numRef>
              <c:f>RegInd!$CE$10:$CE$500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881.64479809306556</c:v>
                </c:pt>
                <c:pt idx="395">
                  <c:v>879.12538816873666</c:v>
                </c:pt>
                <c:pt idx="396">
                  <c:v>876.12636235201091</c:v>
                </c:pt>
                <c:pt idx="397">
                  <c:v>872.65268204857693</c:v>
                </c:pt>
                <c:pt idx="398">
                  <c:v>868.71007965194985</c:v>
                </c:pt>
                <c:pt idx="399">
                  <c:v>864.305042780593</c:v>
                </c:pt>
                <c:pt idx="400">
                  <c:v>859.44479648980132</c:v>
                </c:pt>
                <c:pt idx="401">
                  <c:v>854.13728352660348</c:v>
                </c:pt>
                <c:pt idx="402">
                  <c:v>848.3911427032009</c:v>
                </c:pt>
                <c:pt idx="403">
                  <c:v>842.21568547136803</c:v>
                </c:pt>
                <c:pt idx="404">
                  <c:v>835.62087078669765</c:v>
                </c:pt>
                <c:pt idx="405">
                  <c:v>828.61727835764202</c:v>
                </c:pt>
                <c:pt idx="406">
                  <c:v>821.21608037988426</c:v>
                </c:pt>
                <c:pt idx="407">
                  <c:v>813.42901186167569</c:v>
                </c:pt>
                <c:pt idx="408">
                  <c:v>805.26833965038475</c:v>
                </c:pt>
                <c:pt idx="409">
                  <c:v>796.7468302745516</c:v>
                </c:pt>
                <c:pt idx="410">
                  <c:v>787.87771671929215</c:v>
                </c:pt>
                <c:pt idx="411">
                  <c:v>778.67466425586792</c:v>
                </c:pt>
                <c:pt idx="412">
                  <c:v>769.15173544862898</c:v>
                </c:pt>
                <c:pt idx="413">
                  <c:v>759.32335446441232</c:v>
                </c:pt>
                <c:pt idx="414">
                  <c:v>749.20427081071682</c:v>
                </c:pt>
                <c:pt idx="415">
                  <c:v>738.80952262969026</c:v>
                </c:pt>
                <c:pt idx="416">
                  <c:v>728.15439967508416</c:v>
                </c:pt>
                <c:pt idx="417">
                  <c:v>717.25440609889836</c:v>
                </c:pt>
                <c:pt idx="418">
                  <c:v>706.12522317344963</c:v>
                </c:pt>
                <c:pt idx="419">
                  <c:v>694.78267207306851</c:v>
                </c:pt>
                <c:pt idx="420">
                  <c:v>683.24267683757057</c:v>
                </c:pt>
                <c:pt idx="421">
                  <c:v>671.5212276370994</c:v>
                </c:pt>
                <c:pt idx="422">
                  <c:v>659.63434445486359</c:v>
                </c:pt>
                <c:pt idx="423">
                  <c:v>647.59804130080988</c:v>
                </c:pt>
                <c:pt idx="424">
                  <c:v>635.42829106528654</c:v>
                </c:pt>
                <c:pt idx="425">
                  <c:v>623.14099111741575</c:v>
                </c:pt>
                <c:pt idx="426">
                  <c:v>610.75192974812524</c:v>
                </c:pt>
                <c:pt idx="427">
                  <c:v>598.27675355269366</c:v>
                </c:pt>
                <c:pt idx="428">
                  <c:v>585.73093584224296</c:v>
                </c:pt>
                <c:pt idx="429">
                  <c:v>573.12974616789381</c:v>
                </c:pt>
                <c:pt idx="430">
                  <c:v>560.48822103533928</c:v>
                </c:pt>
                <c:pt idx="431">
                  <c:v>547.82113588139964</c:v>
                </c:pt>
                <c:pt idx="432">
                  <c:v>535.14297837775314</c:v>
                </c:pt>
                <c:pt idx="433">
                  <c:v>522.46792312052253</c:v>
                </c:pt>
                <c:pt idx="434">
                  <c:v>509.80980775774759</c:v>
                </c:pt>
                <c:pt idx="435">
                  <c:v>497.18211060007627</c:v>
                </c:pt>
                <c:pt idx="436">
                  <c:v>484.59792975324564</c:v>
                </c:pt>
                <c:pt idx="437">
                  <c:v>472.06996380415268</c:v>
                </c:pt>
                <c:pt idx="438">
                  <c:v>459.61049408558017</c:v>
                </c:pt>
                <c:pt idx="439">
                  <c:v>447.23136853795512</c:v>
                </c:pt>
                <c:pt idx="440">
                  <c:v>434.94398717992198</c:v>
                </c:pt>
                <c:pt idx="441">
                  <c:v>422.7592891930359</c:v>
                </c:pt>
                <c:pt idx="442">
                  <c:v>410.68774161955133</c:v>
                </c:pt>
                <c:pt idx="443">
                  <c:v>398.7393296661275</c:v>
                </c:pt>
                <c:pt idx="444">
                  <c:v>386.92354860031526</c:v>
                </c:pt>
                <c:pt idx="445">
                  <c:v>375.24939722096883</c:v>
                </c:pt>
                <c:pt idx="446">
                  <c:v>363.72537287822496</c:v>
                </c:pt>
                <c:pt idx="447">
                  <c:v>352.35946801349729</c:v>
                </c:pt>
                <c:pt idx="448">
                  <c:v>341.15916818497641</c:v>
                </c:pt>
                <c:pt idx="449">
                  <c:v>330.13145153951126</c:v>
                </c:pt>
                <c:pt idx="450">
                  <c:v>319.28278968741404</c:v>
                </c:pt>
                <c:pt idx="451">
                  <c:v>308.61914993274041</c:v>
                </c:pt>
                <c:pt idx="452">
                  <c:v>298.14599880793469</c:v>
                </c:pt>
                <c:pt idx="453">
                  <c:v>287.86830685840755</c:v>
                </c:pt>
                <c:pt idx="454">
                  <c:v>277.79055461964305</c:v>
                </c:pt>
                <c:pt idx="455">
                  <c:v>267.91673972680746</c:v>
                </c:pt>
                <c:pt idx="456">
                  <c:v>258.25038509455698</c:v>
                </c:pt>
                <c:pt idx="457">
                  <c:v>248.79454810282749</c:v>
                </c:pt>
                <c:pt idx="458">
                  <c:v>239.55183072280172</c:v>
                </c:pt>
                <c:pt idx="459">
                  <c:v>230.52439051603213</c:v>
                </c:pt>
                <c:pt idx="460">
                  <c:v>221.7139524387884</c:v>
                </c:pt>
                <c:pt idx="461">
                  <c:v>213.1218213831439</c:v>
                </c:pt>
                <c:pt idx="462">
                  <c:v>204.74889538606018</c:v>
                </c:pt>
                <c:pt idx="463">
                  <c:v>196.59567943779473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05536"/>
        <c:axId val="233915520"/>
      </c:scatterChart>
      <c:valAx>
        <c:axId val="2339055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3915520"/>
        <c:crosses val="autoZero"/>
        <c:crossBetween val="midCat"/>
      </c:valAx>
      <c:valAx>
        <c:axId val="233915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3905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284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53152"/>
        <c:axId val="233959424"/>
      </c:scatterChart>
      <c:valAx>
        <c:axId val="233953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3959424"/>
        <c:crosses val="autoZero"/>
        <c:crossBetween val="midCat"/>
        <c:majorUnit val="28"/>
      </c:valAx>
      <c:valAx>
        <c:axId val="233959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3953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-16.321428571428669</c:v>
                </c:pt>
                <c:pt idx="449">
                  <c:v>-18.857142857142549</c:v>
                </c:pt>
                <c:pt idx="450">
                  <c:v>-18</c:v>
                </c:pt>
                <c:pt idx="451">
                  <c:v>-11.607142857143458</c:v>
                </c:pt>
                <c:pt idx="452">
                  <c:v>-4.2142857142853245</c:v>
                </c:pt>
                <c:pt idx="453">
                  <c:v>-3.1785714285711038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44334</c:v>
                </c:pt>
                <c:pt idx="1">
                  <c:v>44343.392757660164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-17.204081632652986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98816"/>
        <c:axId val="233700352"/>
      </c:scatterChart>
      <c:valAx>
        <c:axId val="23369881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3700352"/>
        <c:crosses val="autoZero"/>
        <c:crossBetween val="midCat"/>
        <c:majorUnit val="5"/>
        <c:minorUnit val="1"/>
      </c:valAx>
      <c:valAx>
        <c:axId val="233700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369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RegInd!$W$50:$W$500</c:f>
              <c:numCache>
                <c:formatCode>dd/mm/yy;@</c:formatCode>
                <c:ptCount val="45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44312</c:v>
                </c:pt>
                <c:pt idx="386">
                  <c:v>44313</c:v>
                </c:pt>
                <c:pt idx="387">
                  <c:v>44314</c:v>
                </c:pt>
                <c:pt idx="388">
                  <c:v>44315</c:v>
                </c:pt>
                <c:pt idx="389">
                  <c:v>44316</c:v>
                </c:pt>
                <c:pt idx="390">
                  <c:v>44317</c:v>
                </c:pt>
                <c:pt idx="391">
                  <c:v>44318</c:v>
                </c:pt>
                <c:pt idx="392">
                  <c:v>44319</c:v>
                </c:pt>
                <c:pt idx="393">
                  <c:v>44320</c:v>
                </c:pt>
                <c:pt idx="394">
                  <c:v>44321</c:v>
                </c:pt>
                <c:pt idx="395">
                  <c:v>44322</c:v>
                </c:pt>
                <c:pt idx="396">
                  <c:v>44323</c:v>
                </c:pt>
                <c:pt idx="397">
                  <c:v>44324</c:v>
                </c:pt>
                <c:pt idx="398">
                  <c:v>44325</c:v>
                </c:pt>
                <c:pt idx="399">
                  <c:v>44326</c:v>
                </c:pt>
                <c:pt idx="400">
                  <c:v>44327</c:v>
                </c:pt>
                <c:pt idx="401">
                  <c:v>44328</c:v>
                </c:pt>
                <c:pt idx="402">
                  <c:v>44329</c:v>
                </c:pt>
                <c:pt idx="403">
                  <c:v>44330</c:v>
                </c:pt>
                <c:pt idx="404">
                  <c:v>44331</c:v>
                </c:pt>
                <c:pt idx="405">
                  <c:v>44332</c:v>
                </c:pt>
                <c:pt idx="406">
                  <c:v>44333</c:v>
                </c:pt>
                <c:pt idx="407">
                  <c:v>44334</c:v>
                </c:pt>
                <c:pt idx="408">
                  <c:v>44335</c:v>
                </c:pt>
                <c:pt idx="409">
                  <c:v>44336</c:v>
                </c:pt>
                <c:pt idx="410">
                  <c:v>44337</c:v>
                </c:pt>
                <c:pt idx="411">
                  <c:v>44338</c:v>
                </c:pt>
                <c:pt idx="412">
                  <c:v>44339</c:v>
                </c:pt>
                <c:pt idx="413">
                  <c:v>44340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xVal>
          <c:yVal>
            <c:numRef>
              <c:f>RegInd!$AS$50:$AS$500</c:f>
              <c:numCache>
                <c:formatCode>General</c:formatCode>
                <c:ptCount val="45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-2.1196272021904831E-2</c:v>
                </c:pt>
                <c:pt idx="386">
                  <c:v>-2.2470105463285678E-2</c:v>
                </c:pt>
                <c:pt idx="387">
                  <c:v>-2.1449280243552162E-2</c:v>
                </c:pt>
                <c:pt idx="388">
                  <c:v>-2.1565814454129209E-2</c:v>
                </c:pt>
                <c:pt idx="389">
                  <c:v>-1.9341013251901469E-2</c:v>
                </c:pt>
                <c:pt idx="390">
                  <c:v>-2.1758318168257237E-2</c:v>
                </c:pt>
                <c:pt idx="391">
                  <c:v>-1.8539683399242515E-2</c:v>
                </c:pt>
                <c:pt idx="392">
                  <c:v>-1.4616080717078088E-2</c:v>
                </c:pt>
                <c:pt idx="393">
                  <c:v>-1.3148735623807391E-2</c:v>
                </c:pt>
                <c:pt idx="394">
                  <c:v>-1.096041127602744E-2</c:v>
                </c:pt>
                <c:pt idx="395">
                  <c:v>-1.0901985493753222E-2</c:v>
                </c:pt>
                <c:pt idx="396">
                  <c:v>-1.4407617003454165E-2</c:v>
                </c:pt>
                <c:pt idx="397">
                  <c:v>-1.7762481665312479E-2</c:v>
                </c:pt>
                <c:pt idx="398">
                  <c:v>-1.5886056769870236E-2</c:v>
                </c:pt>
                <c:pt idx="399">
                  <c:v>-1.5279063676978016E-2</c:v>
                </c:pt>
                <c:pt idx="400">
                  <c:v>-1.9161998649840774E-2</c:v>
                </c:pt>
                <c:pt idx="401">
                  <c:v>-2.0923088980980508E-2</c:v>
                </c:pt>
                <c:pt idx="402">
                  <c:v>-2.6774269779196072E-2</c:v>
                </c:pt>
                <c:pt idx="403">
                  <c:v>-3.3040317293151995E-2</c:v>
                </c:pt>
                <c:pt idx="404">
                  <c:v>-3.8865059792062694E-2</c:v>
                </c:pt>
                <c:pt idx="405">
                  <c:v>-3.8176460791681487E-2</c:v>
                </c:pt>
                <c:pt idx="406">
                  <c:v>-3.5406076306916744E-2</c:v>
                </c:pt>
                <c:pt idx="407">
                  <c:v>-3.6497016097052047E-2</c:v>
                </c:pt>
                <c:pt idx="408">
                  <c:v>-3.547160235648044E-2</c:v>
                </c:pt>
                <c:pt idx="409">
                  <c:v>-4.1415470426568061E-2</c:v>
                </c:pt>
                <c:pt idx="410">
                  <c:v>-4.2272028240884066E-2</c:v>
                </c:pt>
                <c:pt idx="411">
                  <c:v>-4.3853991747057793E-2</c:v>
                </c:pt>
                <c:pt idx="412">
                  <c:v>-4.0235684787172578E-2</c:v>
                </c:pt>
                <c:pt idx="413">
                  <c:v>-3.5147732479469236E-2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21216"/>
        <c:axId val="233743488"/>
      </c:scatterChart>
      <c:valAx>
        <c:axId val="233721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3743488"/>
        <c:crosses val="autoZero"/>
        <c:crossBetween val="midCat"/>
        <c:majorUnit val="28"/>
        <c:minorUnit val="7"/>
      </c:valAx>
      <c:valAx>
        <c:axId val="233743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3721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RegInd!$W$381:$W$500</c:f>
              <c:numCache>
                <c:formatCode>dd/mm/yy;@</c:formatCode>
                <c:ptCount val="12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44312</c:v>
                </c:pt>
                <c:pt idx="55">
                  <c:v>44313</c:v>
                </c:pt>
                <c:pt idx="56">
                  <c:v>44314</c:v>
                </c:pt>
                <c:pt idx="57">
                  <c:v>44315</c:v>
                </c:pt>
                <c:pt idx="58">
                  <c:v>44316</c:v>
                </c:pt>
                <c:pt idx="59">
                  <c:v>44317</c:v>
                </c:pt>
                <c:pt idx="60">
                  <c:v>44318</c:v>
                </c:pt>
                <c:pt idx="61">
                  <c:v>44319</c:v>
                </c:pt>
                <c:pt idx="62">
                  <c:v>44320</c:v>
                </c:pt>
                <c:pt idx="63">
                  <c:v>44321</c:v>
                </c:pt>
                <c:pt idx="64">
                  <c:v>44322</c:v>
                </c:pt>
                <c:pt idx="65">
                  <c:v>44323</c:v>
                </c:pt>
                <c:pt idx="66">
                  <c:v>44324</c:v>
                </c:pt>
                <c:pt idx="67">
                  <c:v>44325</c:v>
                </c:pt>
                <c:pt idx="68">
                  <c:v>44326</c:v>
                </c:pt>
                <c:pt idx="69">
                  <c:v>44327</c:v>
                </c:pt>
                <c:pt idx="70">
                  <c:v>44328</c:v>
                </c:pt>
                <c:pt idx="71">
                  <c:v>44329</c:v>
                </c:pt>
                <c:pt idx="72">
                  <c:v>44330</c:v>
                </c:pt>
                <c:pt idx="73">
                  <c:v>44331</c:v>
                </c:pt>
                <c:pt idx="74">
                  <c:v>44332</c:v>
                </c:pt>
                <c:pt idx="75">
                  <c:v>44333</c:v>
                </c:pt>
                <c:pt idx="76">
                  <c:v>44334</c:v>
                </c:pt>
                <c:pt idx="77">
                  <c:v>44335</c:v>
                </c:pt>
                <c:pt idx="78">
                  <c:v>44336</c:v>
                </c:pt>
                <c:pt idx="79">
                  <c:v>44337</c:v>
                </c:pt>
                <c:pt idx="80">
                  <c:v>44338</c:v>
                </c:pt>
                <c:pt idx="81">
                  <c:v>44339</c:v>
                </c:pt>
                <c:pt idx="82">
                  <c:v>44340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RegInd!$EA$381:$EA$500</c:f>
              <c:numCache>
                <c:formatCode>0.00</c:formatCode>
                <c:ptCount val="12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0.82303925115011789</c:v>
                </c:pt>
                <c:pt idx="55">
                  <c:v>0.82636719117063595</c:v>
                </c:pt>
                <c:pt idx="56">
                  <c:v>0.83195359899181731</c:v>
                </c:pt>
                <c:pt idx="57">
                  <c:v>0.83878486431807775</c:v>
                </c:pt>
                <c:pt idx="58">
                  <c:v>0.85471534477815714</c:v>
                </c:pt>
                <c:pt idx="59">
                  <c:v>0.87723742372000824</c:v>
                </c:pt>
                <c:pt idx="60">
                  <c:v>0.90666449925294623</c:v>
                </c:pt>
                <c:pt idx="61">
                  <c:v>0.89754459298807387</c:v>
                </c:pt>
                <c:pt idx="62">
                  <c:v>0.88991901432734377</c:v>
                </c:pt>
                <c:pt idx="63">
                  <c:v>0.88231830466702288</c:v>
                </c:pt>
                <c:pt idx="64">
                  <c:v>0.88523727228249716</c:v>
                </c:pt>
                <c:pt idx="65">
                  <c:v>0.8840785963917398</c:v>
                </c:pt>
                <c:pt idx="66">
                  <c:v>0.88461676821372603</c:v>
                </c:pt>
                <c:pt idx="67">
                  <c:v>0.89637838702090811</c:v>
                </c:pt>
                <c:pt idx="68">
                  <c:v>0.87299108997965125</c:v>
                </c:pt>
                <c:pt idx="69">
                  <c:v>0.85309260681152699</c:v>
                </c:pt>
                <c:pt idx="70">
                  <c:v>0.83366024125953475</c:v>
                </c:pt>
                <c:pt idx="71">
                  <c:v>0.82088079549818516</c:v>
                </c:pt>
                <c:pt idx="72">
                  <c:v>0.81485766747675858</c:v>
                </c:pt>
                <c:pt idx="73">
                  <c:v>0.81540982113054938</c:v>
                </c:pt>
                <c:pt idx="74">
                  <c:v>0.82818122966387331</c:v>
                </c:pt>
                <c:pt idx="75">
                  <c:v>0.8290197407180947</c:v>
                </c:pt>
                <c:pt idx="76">
                  <c:v>0.83498734662636753</c:v>
                </c:pt>
                <c:pt idx="77">
                  <c:v>0.84105439348423461</c:v>
                </c:pt>
                <c:pt idx="78">
                  <c:v>0.85441260369629657</c:v>
                </c:pt>
                <c:pt idx="79">
                  <c:v>0.87128905875153861</c:v>
                </c:pt>
                <c:pt idx="80">
                  <c:v>0.8834325678099455</c:v>
                </c:pt>
                <c:pt idx="81">
                  <c:v>0.9067299114335583</c:v>
                </c:pt>
                <c:pt idx="82">
                  <c:v>0.91463973832661949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64352"/>
        <c:axId val="233765888"/>
      </c:scatterChart>
      <c:valAx>
        <c:axId val="23376435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3765888"/>
        <c:crosses val="autoZero"/>
        <c:crossBetween val="midCat"/>
        <c:majorUnit val="7"/>
        <c:minorUnit val="1"/>
      </c:valAx>
      <c:valAx>
        <c:axId val="233765888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376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RegInd!$EA$10:$EA$500</c:f>
              <c:numCache>
                <c:formatCode>0.00</c:formatCode>
                <c:ptCount val="4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0.82303925115011789</c:v>
                </c:pt>
                <c:pt idx="426">
                  <c:v>0.82636719117063595</c:v>
                </c:pt>
                <c:pt idx="427">
                  <c:v>0.83195359899181731</c:v>
                </c:pt>
                <c:pt idx="428">
                  <c:v>0.83878486431807775</c:v>
                </c:pt>
                <c:pt idx="429">
                  <c:v>0.85471534477815714</c:v>
                </c:pt>
                <c:pt idx="430">
                  <c:v>0.87723742372000824</c:v>
                </c:pt>
                <c:pt idx="431">
                  <c:v>0.90666449925294623</c:v>
                </c:pt>
                <c:pt idx="432">
                  <c:v>0.89754459298807387</c:v>
                </c:pt>
                <c:pt idx="433">
                  <c:v>0.88991901432734377</c:v>
                </c:pt>
                <c:pt idx="434">
                  <c:v>0.88231830466702288</c:v>
                </c:pt>
                <c:pt idx="435">
                  <c:v>0.88523727228249716</c:v>
                </c:pt>
                <c:pt idx="436">
                  <c:v>0.8840785963917398</c:v>
                </c:pt>
                <c:pt idx="437">
                  <c:v>0.88461676821372603</c:v>
                </c:pt>
                <c:pt idx="438">
                  <c:v>0.89637838702090811</c:v>
                </c:pt>
                <c:pt idx="439">
                  <c:v>0.87299108997965125</c:v>
                </c:pt>
                <c:pt idx="440">
                  <c:v>0.85309260681152699</c:v>
                </c:pt>
                <c:pt idx="441">
                  <c:v>0.83366024125953475</c:v>
                </c:pt>
                <c:pt idx="442">
                  <c:v>0.82088079549818516</c:v>
                </c:pt>
                <c:pt idx="443">
                  <c:v>0.81485766747675858</c:v>
                </c:pt>
                <c:pt idx="444">
                  <c:v>0.81540982113054938</c:v>
                </c:pt>
                <c:pt idx="445">
                  <c:v>0.82818122966387331</c:v>
                </c:pt>
                <c:pt idx="446">
                  <c:v>0.8290197407180947</c:v>
                </c:pt>
                <c:pt idx="447">
                  <c:v>0.83498734662636753</c:v>
                </c:pt>
                <c:pt idx="448">
                  <c:v>0.84105439348423461</c:v>
                </c:pt>
                <c:pt idx="449">
                  <c:v>0.85441260369629657</c:v>
                </c:pt>
                <c:pt idx="450">
                  <c:v>0.87128905875153861</c:v>
                </c:pt>
                <c:pt idx="451">
                  <c:v>0.8834325678099455</c:v>
                </c:pt>
                <c:pt idx="452">
                  <c:v>0.9067299114335583</c:v>
                </c:pt>
                <c:pt idx="453">
                  <c:v>0.91463973832661949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86752"/>
        <c:axId val="233792640"/>
      </c:scatterChart>
      <c:valAx>
        <c:axId val="233786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3792640"/>
        <c:crosses val="autoZero"/>
        <c:crossBetween val="midCat"/>
        <c:majorUnit val="28"/>
      </c:valAx>
      <c:valAx>
        <c:axId val="2337926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378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4.0525808695186134E-2</c:v>
                </c:pt>
                <c:pt idx="442">
                  <c:v>4.0472823357600329E-2</c:v>
                </c:pt>
                <c:pt idx="443">
                  <c:v>4.0443743404987499E-2</c:v>
                </c:pt>
                <c:pt idx="444">
                  <c:v>4.0413826720973746E-2</c:v>
                </c:pt>
                <c:pt idx="445">
                  <c:v>4.0396661857396043E-2</c:v>
                </c:pt>
                <c:pt idx="446">
                  <c:v>4.0379391985126439E-2</c:v>
                </c:pt>
                <c:pt idx="447">
                  <c:v>4.0387681098066917E-2</c:v>
                </c:pt>
                <c:pt idx="448">
                  <c:v>4.0372213053553346E-2</c:v>
                </c:pt>
                <c:pt idx="449">
                  <c:v>4.034989700748521E-2</c:v>
                </c:pt>
                <c:pt idx="450">
                  <c:v>4.032195846412745E-2</c:v>
                </c:pt>
                <c:pt idx="451">
                  <c:v>4.0297407439521371E-2</c:v>
                </c:pt>
                <c:pt idx="452">
                  <c:v>4.0273761952719749E-2</c:v>
                </c:pt>
                <c:pt idx="453">
                  <c:v>4.0270119422231201E-2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17600"/>
        <c:axId val="233819136"/>
      </c:scatterChart>
      <c:valAx>
        <c:axId val="2338176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3819136"/>
        <c:crosses val="autoZero"/>
        <c:crossBetween val="midCat"/>
        <c:majorUnit val="28"/>
      </c:valAx>
      <c:valAx>
        <c:axId val="23381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3817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8.0357142857142863E-2</c:v>
                </c:pt>
                <c:pt idx="442">
                  <c:v>3.117505995203837E-2</c:v>
                </c:pt>
                <c:pt idx="443">
                  <c:v>5.5961070559610707E-2</c:v>
                </c:pt>
                <c:pt idx="444">
                  <c:v>5.6410256410256411E-2</c:v>
                </c:pt>
                <c:pt idx="445">
                  <c:v>4.712041884816754E-2</c:v>
                </c:pt>
                <c:pt idx="446">
                  <c:v>3.5040431266846361E-2</c:v>
                </c:pt>
                <c:pt idx="447">
                  <c:v>8.7818696883852687E-2</c:v>
                </c:pt>
                <c:pt idx="448">
                  <c:v>7.418397626112759E-2</c:v>
                </c:pt>
                <c:pt idx="449">
                  <c:v>6.9620253164556958E-2</c:v>
                </c:pt>
                <c:pt idx="450">
                  <c:v>3.5714285714285712E-2</c:v>
                </c:pt>
                <c:pt idx="451">
                  <c:v>4.3624161073825503E-2</c:v>
                </c:pt>
                <c:pt idx="452">
                  <c:v>3.0612244897959183E-2</c:v>
                </c:pt>
                <c:pt idx="453">
                  <c:v>2.464788732394366E-2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093952"/>
        <c:axId val="234095744"/>
      </c:scatterChart>
      <c:valAx>
        <c:axId val="234093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4095744"/>
        <c:crosses val="autoZero"/>
        <c:crossBetween val="midCat"/>
        <c:majorUnit val="28"/>
      </c:valAx>
      <c:valAx>
        <c:axId val="234095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4093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0.15507095880927657</c:v>
                </c:pt>
                <c:pt idx="442">
                  <c:v>0.15065028901734104</c:v>
                </c:pt>
                <c:pt idx="443">
                  <c:v>0.15439519158527423</c:v>
                </c:pt>
                <c:pt idx="444">
                  <c:v>0.15300117693213025</c:v>
                </c:pt>
                <c:pt idx="445">
                  <c:v>0.15687885010266941</c:v>
                </c:pt>
                <c:pt idx="446">
                  <c:v>0.15464776990412671</c:v>
                </c:pt>
                <c:pt idx="447">
                  <c:v>0.15053304904051173</c:v>
                </c:pt>
                <c:pt idx="448">
                  <c:v>0.14931324767390342</c:v>
                </c:pt>
                <c:pt idx="449">
                  <c:v>0.15258329309512314</c:v>
                </c:pt>
                <c:pt idx="450">
                  <c:v>0.15634517766497463</c:v>
                </c:pt>
                <c:pt idx="451">
                  <c:v>0.15987124463519314</c:v>
                </c:pt>
                <c:pt idx="452">
                  <c:v>0.1657271702367531</c:v>
                </c:pt>
                <c:pt idx="453">
                  <c:v>0.1616391576550939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36704"/>
        <c:axId val="234138240"/>
      </c:scatterChart>
      <c:valAx>
        <c:axId val="23413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4138240"/>
        <c:crosses val="autoZero"/>
        <c:crossBetween val="midCat"/>
        <c:majorUnit val="28"/>
      </c:valAx>
      <c:valAx>
        <c:axId val="23413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413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4.0525808695186134E-2</c:v>
                </c:pt>
                <c:pt idx="442">
                  <c:v>4.0472823357600329E-2</c:v>
                </c:pt>
                <c:pt idx="443">
                  <c:v>4.0443743404987499E-2</c:v>
                </c:pt>
                <c:pt idx="444">
                  <c:v>4.0413826720973746E-2</c:v>
                </c:pt>
                <c:pt idx="445">
                  <c:v>4.0396661857396043E-2</c:v>
                </c:pt>
                <c:pt idx="446">
                  <c:v>4.0379391985126439E-2</c:v>
                </c:pt>
                <c:pt idx="447">
                  <c:v>4.0387681098066917E-2</c:v>
                </c:pt>
                <c:pt idx="448">
                  <c:v>4.0372213053553346E-2</c:v>
                </c:pt>
                <c:pt idx="449">
                  <c:v>4.034989700748521E-2</c:v>
                </c:pt>
                <c:pt idx="450">
                  <c:v>4.032195846412745E-2</c:v>
                </c:pt>
                <c:pt idx="451">
                  <c:v>4.0297407439521371E-2</c:v>
                </c:pt>
                <c:pt idx="452">
                  <c:v>4.0273761952719749E-2</c:v>
                </c:pt>
                <c:pt idx="453">
                  <c:v>4.0270119422231201E-2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59104"/>
        <c:axId val="234427136"/>
      </c:scatterChart>
      <c:valAx>
        <c:axId val="23415910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4427136"/>
        <c:crosses val="autoZero"/>
        <c:crossBetween val="midCat"/>
        <c:majorUnit val="7"/>
        <c:minorUnit val="1"/>
      </c:valAx>
      <c:valAx>
        <c:axId val="234427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4159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8.0357142857142863E-2</c:v>
                </c:pt>
                <c:pt idx="442">
                  <c:v>3.117505995203837E-2</c:v>
                </c:pt>
                <c:pt idx="443">
                  <c:v>5.5961070559610707E-2</c:v>
                </c:pt>
                <c:pt idx="444">
                  <c:v>5.6410256410256411E-2</c:v>
                </c:pt>
                <c:pt idx="445">
                  <c:v>4.712041884816754E-2</c:v>
                </c:pt>
                <c:pt idx="446">
                  <c:v>3.5040431266846361E-2</c:v>
                </c:pt>
                <c:pt idx="447">
                  <c:v>8.7818696883852687E-2</c:v>
                </c:pt>
                <c:pt idx="448">
                  <c:v>7.418397626112759E-2</c:v>
                </c:pt>
                <c:pt idx="449">
                  <c:v>6.9620253164556958E-2</c:v>
                </c:pt>
                <c:pt idx="450">
                  <c:v>3.5714285714285712E-2</c:v>
                </c:pt>
                <c:pt idx="451">
                  <c:v>4.3624161073825503E-2</c:v>
                </c:pt>
                <c:pt idx="452">
                  <c:v>3.0612244897959183E-2</c:v>
                </c:pt>
                <c:pt idx="453">
                  <c:v>2.464788732394366E-2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60288"/>
        <c:axId val="234461824"/>
      </c:scatterChart>
      <c:valAx>
        <c:axId val="23446028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4461824"/>
        <c:crosses val="autoZero"/>
        <c:crossBetween val="midCat"/>
        <c:majorUnit val="7"/>
        <c:minorUnit val="1"/>
      </c:valAx>
      <c:valAx>
        <c:axId val="234461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4460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0.15507095880927657</c:v>
                </c:pt>
                <c:pt idx="442">
                  <c:v>0.15065028901734104</c:v>
                </c:pt>
                <c:pt idx="443">
                  <c:v>0.15439519158527423</c:v>
                </c:pt>
                <c:pt idx="444">
                  <c:v>0.15300117693213025</c:v>
                </c:pt>
                <c:pt idx="445">
                  <c:v>0.15687885010266941</c:v>
                </c:pt>
                <c:pt idx="446">
                  <c:v>0.15464776990412671</c:v>
                </c:pt>
                <c:pt idx="447">
                  <c:v>0.15053304904051173</c:v>
                </c:pt>
                <c:pt idx="448">
                  <c:v>0.14931324767390342</c:v>
                </c:pt>
                <c:pt idx="449">
                  <c:v>0.15258329309512314</c:v>
                </c:pt>
                <c:pt idx="450">
                  <c:v>0.15634517766497463</c:v>
                </c:pt>
                <c:pt idx="451">
                  <c:v>0.15987124463519314</c:v>
                </c:pt>
                <c:pt idx="452">
                  <c:v>0.1657271702367531</c:v>
                </c:pt>
                <c:pt idx="453">
                  <c:v>0.1616391576550939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82688"/>
        <c:axId val="234255104"/>
      </c:scatterChart>
      <c:valAx>
        <c:axId val="23448268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4255104"/>
        <c:crosses val="autoZero"/>
        <c:crossBetween val="midCat"/>
        <c:majorUnit val="7"/>
        <c:minorUnit val="1"/>
      </c:valAx>
      <c:valAx>
        <c:axId val="234255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4482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3915039</c:v>
                </c:pt>
                <c:pt idx="449">
                  <c:v>3919488</c:v>
                </c:pt>
                <c:pt idx="450">
                  <c:v>3924988</c:v>
                </c:pt>
                <c:pt idx="451">
                  <c:v>3930724</c:v>
                </c:pt>
                <c:pt idx="452">
                  <c:v>3935939</c:v>
                </c:pt>
                <c:pt idx="453">
                  <c:v>3940653</c:v>
                </c:pt>
                <c:pt idx="454">
                  <c:v>3944646</c:v>
                </c:pt>
                <c:pt idx="455">
                  <c:v>3947135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89351</c:v>
                </c:pt>
                <c:pt idx="451">
                  <c:v>89515</c:v>
                </c:pt>
                <c:pt idx="452">
                  <c:v>89733</c:v>
                </c:pt>
                <c:pt idx="453">
                  <c:v>89858</c:v>
                </c:pt>
                <c:pt idx="454">
                  <c:v>89930</c:v>
                </c:pt>
                <c:pt idx="455">
                  <c:v>90040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998784"/>
        <c:axId val="297000320"/>
      </c:scatterChart>
      <c:valAx>
        <c:axId val="296998784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97000320"/>
        <c:crosses val="autoZero"/>
        <c:crossBetween val="midCat"/>
        <c:majorUnit val="14"/>
        <c:minorUnit val="7"/>
      </c:valAx>
      <c:valAx>
        <c:axId val="297000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9699878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RegGraf!$AX$169:$AX$500</c:f>
              <c:numCache>
                <c:formatCode>d/m/yy;@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xVal>
          <c:yVal>
            <c:numRef>
              <c:f>RegGraf!$T$169:$T$500</c:f>
              <c:numCache>
                <c:formatCode>General</c:formatCode>
                <c:ptCount val="33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6.2917943870745476E-3</c:v>
                </c:pt>
                <c:pt idx="269">
                  <c:v>6.1318891707891794E-3</c:v>
                </c:pt>
                <c:pt idx="270">
                  <c:v>6.1228038873367948E-3</c:v>
                </c:pt>
                <c:pt idx="271">
                  <c:v>6.0176563507928944E-3</c:v>
                </c:pt>
                <c:pt idx="272">
                  <c:v>5.9206454718408325E-3</c:v>
                </c:pt>
                <c:pt idx="273">
                  <c:v>5.8577328112007655E-3</c:v>
                </c:pt>
                <c:pt idx="274">
                  <c:v>5.8574259815365763E-3</c:v>
                </c:pt>
                <c:pt idx="275">
                  <c:v>5.8787698497018122E-3</c:v>
                </c:pt>
                <c:pt idx="276">
                  <c:v>5.8542266163150022E-3</c:v>
                </c:pt>
                <c:pt idx="277">
                  <c:v>5.8163383104617951E-3</c:v>
                </c:pt>
                <c:pt idx="278">
                  <c:v>5.7298623144870185E-3</c:v>
                </c:pt>
                <c:pt idx="279">
                  <c:v>5.6670121037116035E-3</c:v>
                </c:pt>
                <c:pt idx="280">
                  <c:v>5.6674869270993541E-3</c:v>
                </c:pt>
                <c:pt idx="281">
                  <c:v>5.7105045147373742E-3</c:v>
                </c:pt>
                <c:pt idx="282">
                  <c:v>5.775149195814489E-3</c:v>
                </c:pt>
                <c:pt idx="283">
                  <c:v>5.6505404566054435E-3</c:v>
                </c:pt>
                <c:pt idx="284">
                  <c:v>5.6523145547099788E-3</c:v>
                </c:pt>
                <c:pt idx="285">
                  <c:v>5.4709717694388571E-3</c:v>
                </c:pt>
                <c:pt idx="286">
                  <c:v>5.4769350364834548E-3</c:v>
                </c:pt>
                <c:pt idx="287">
                  <c:v>5.4231890154132741E-3</c:v>
                </c:pt>
                <c:pt idx="288">
                  <c:v>5.4092349231639313E-3</c:v>
                </c:pt>
                <c:pt idx="289">
                  <c:v>5.4321737056777673E-3</c:v>
                </c:pt>
                <c:pt idx="290">
                  <c:v>5.3566671318203158E-3</c:v>
                </c:pt>
                <c:pt idx="291">
                  <c:v>5.3565024614481791E-3</c:v>
                </c:pt>
                <c:pt idx="292">
                  <c:v>5.15549975624904E-3</c:v>
                </c:pt>
                <c:pt idx="293">
                  <c:v>5.0344770861036094E-3</c:v>
                </c:pt>
                <c:pt idx="294">
                  <c:v>5.0397541445810308E-3</c:v>
                </c:pt>
                <c:pt idx="295">
                  <c:v>5.0161512956612073E-3</c:v>
                </c:pt>
                <c:pt idx="296">
                  <c:v>4.999294600255391E-3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242624"/>
        <c:axId val="297244160"/>
      </c:scatterChart>
      <c:valAx>
        <c:axId val="2972426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7244160"/>
        <c:crosses val="autoZero"/>
        <c:crossBetween val="midCat"/>
        <c:majorUnit val="14"/>
        <c:minorUnit val="7"/>
      </c:valAx>
      <c:valAx>
        <c:axId val="297244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7242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RegGraf!$AV$10:$AV$500</c:f>
              <c:numCache>
                <c:formatCode>General</c:formatCode>
                <c:ptCount val="49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3198789</c:v>
                </c:pt>
                <c:pt idx="428">
                  <c:v>3213477</c:v>
                </c:pt>
                <c:pt idx="429">
                  <c:v>3231893</c:v>
                </c:pt>
                <c:pt idx="430">
                  <c:v>3249981</c:v>
                </c:pt>
                <c:pt idx="431">
                  <c:v>3265602</c:v>
                </c:pt>
                <c:pt idx="432">
                  <c:v>3284068</c:v>
                </c:pt>
                <c:pt idx="433">
                  <c:v>3292705</c:v>
                </c:pt>
                <c:pt idx="434">
                  <c:v>3305743</c:v>
                </c:pt>
                <c:pt idx="435">
                  <c:v>3324220</c:v>
                </c:pt>
                <c:pt idx="436">
                  <c:v>3341292</c:v>
                </c:pt>
                <c:pt idx="437">
                  <c:v>3357159</c:v>
                </c:pt>
                <c:pt idx="438">
                  <c:v>3372739</c:v>
                </c:pt>
                <c:pt idx="439">
                  <c:v>3390133</c:v>
                </c:pt>
                <c:pt idx="440">
                  <c:v>3404549</c:v>
                </c:pt>
                <c:pt idx="441">
                  <c:v>3419612</c:v>
                </c:pt>
                <c:pt idx="442">
                  <c:v>3436115</c:v>
                </c:pt>
                <c:pt idx="443">
                  <c:v>3455138</c:v>
                </c:pt>
                <c:pt idx="444">
                  <c:v>3469433</c:v>
                </c:pt>
                <c:pt idx="445">
                  <c:v>3483215</c:v>
                </c:pt>
                <c:pt idx="446">
                  <c:v>3496507</c:v>
                </c:pt>
                <c:pt idx="447">
                  <c:v>3506110</c:v>
                </c:pt>
                <c:pt idx="448">
                  <c:v>3515415</c:v>
                </c:pt>
                <c:pt idx="449">
                  <c:v>3527246</c:v>
                </c:pt>
                <c:pt idx="450">
                  <c:v>3541175</c:v>
                </c:pt>
                <c:pt idx="451">
                  <c:v>3553991</c:v>
                </c:pt>
                <c:pt idx="452">
                  <c:v>3566686</c:v>
                </c:pt>
                <c:pt idx="453">
                  <c:v>3579319</c:v>
                </c:pt>
                <c:pt idx="454">
                  <c:v>3585892</c:v>
                </c:pt>
                <c:pt idx="455">
                  <c:v>3592924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142912"/>
        <c:axId val="297144704"/>
      </c:scatterChart>
      <c:valAx>
        <c:axId val="297142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7144704"/>
        <c:crosses val="autoZero"/>
        <c:crossBetween val="midCat"/>
        <c:majorUnit val="28"/>
        <c:minorUnit val="7"/>
      </c:valAx>
      <c:valAx>
        <c:axId val="297144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7142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RegGraf!$AU$10:$AU$500</c:f>
              <c:numCache>
                <c:formatCode>General</c:formatCode>
                <c:ptCount val="49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3915039</c:v>
                </c:pt>
                <c:pt idx="449">
                  <c:v>3919488</c:v>
                </c:pt>
                <c:pt idx="450">
                  <c:v>3924988</c:v>
                </c:pt>
                <c:pt idx="451">
                  <c:v>3930724</c:v>
                </c:pt>
                <c:pt idx="452">
                  <c:v>3935939</c:v>
                </c:pt>
                <c:pt idx="453">
                  <c:v>3940653</c:v>
                </c:pt>
                <c:pt idx="454">
                  <c:v>3944646</c:v>
                </c:pt>
                <c:pt idx="455">
                  <c:v>3947135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805312"/>
        <c:axId val="297806848"/>
      </c:scatterChart>
      <c:valAx>
        <c:axId val="297805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7806848"/>
        <c:crosses val="autoZero"/>
        <c:crossBetween val="midCat"/>
        <c:majorUnit val="28"/>
        <c:minorUnit val="7"/>
      </c:valAx>
      <c:valAx>
        <c:axId val="29780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780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3915039</c:v>
                </c:pt>
                <c:pt idx="449">
                  <c:v>3919488</c:v>
                </c:pt>
                <c:pt idx="450">
                  <c:v>3924988</c:v>
                </c:pt>
                <c:pt idx="451">
                  <c:v>3930724</c:v>
                </c:pt>
                <c:pt idx="452">
                  <c:v>3935939</c:v>
                </c:pt>
                <c:pt idx="453">
                  <c:v>3940653</c:v>
                </c:pt>
                <c:pt idx="454">
                  <c:v>3944646</c:v>
                </c:pt>
                <c:pt idx="455">
                  <c:v>3947135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89351</c:v>
                </c:pt>
                <c:pt idx="451">
                  <c:v>89515</c:v>
                </c:pt>
                <c:pt idx="452">
                  <c:v>89733</c:v>
                </c:pt>
                <c:pt idx="453">
                  <c:v>89858</c:v>
                </c:pt>
                <c:pt idx="454">
                  <c:v>89930</c:v>
                </c:pt>
                <c:pt idx="455">
                  <c:v>90040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832832"/>
        <c:axId val="297834368"/>
      </c:scatterChart>
      <c:valAx>
        <c:axId val="297832832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97834368"/>
        <c:crosses val="autoZero"/>
        <c:crossBetween val="midCat"/>
        <c:majorUnit val="28"/>
        <c:minorUnit val="7"/>
      </c:valAx>
      <c:valAx>
        <c:axId val="297834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9783283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RegGraf!$T$10:$T$500</c:f>
              <c:numCache>
                <c:formatCode>General</c:formatCode>
                <c:ptCount val="49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6.2917943870745476E-3</c:v>
                </c:pt>
                <c:pt idx="428">
                  <c:v>6.1318891707891794E-3</c:v>
                </c:pt>
                <c:pt idx="429">
                  <c:v>6.1228038873367948E-3</c:v>
                </c:pt>
                <c:pt idx="430">
                  <c:v>6.0176563507928944E-3</c:v>
                </c:pt>
                <c:pt idx="431">
                  <c:v>5.9206454718408325E-3</c:v>
                </c:pt>
                <c:pt idx="432">
                  <c:v>5.8577328112007655E-3</c:v>
                </c:pt>
                <c:pt idx="433">
                  <c:v>5.8574259815365763E-3</c:v>
                </c:pt>
                <c:pt idx="434">
                  <c:v>5.8787698497018122E-3</c:v>
                </c:pt>
                <c:pt idx="435">
                  <c:v>5.8542266163150022E-3</c:v>
                </c:pt>
                <c:pt idx="436">
                  <c:v>5.8163383104617951E-3</c:v>
                </c:pt>
                <c:pt idx="437">
                  <c:v>5.7298623144870185E-3</c:v>
                </c:pt>
                <c:pt idx="438">
                  <c:v>5.6670121037116035E-3</c:v>
                </c:pt>
                <c:pt idx="439">
                  <c:v>5.6674869270993541E-3</c:v>
                </c:pt>
                <c:pt idx="440">
                  <c:v>5.7105045147373742E-3</c:v>
                </c:pt>
                <c:pt idx="441">
                  <c:v>5.775149195814489E-3</c:v>
                </c:pt>
                <c:pt idx="442">
                  <c:v>5.6505404566054435E-3</c:v>
                </c:pt>
                <c:pt idx="443">
                  <c:v>5.6523145547099788E-3</c:v>
                </c:pt>
                <c:pt idx="444">
                  <c:v>5.4709717694388571E-3</c:v>
                </c:pt>
                <c:pt idx="445">
                  <c:v>5.4769350364834548E-3</c:v>
                </c:pt>
                <c:pt idx="446">
                  <c:v>5.4231890154132741E-3</c:v>
                </c:pt>
                <c:pt idx="447">
                  <c:v>5.4092349231639313E-3</c:v>
                </c:pt>
                <c:pt idx="448">
                  <c:v>5.4321737056777673E-3</c:v>
                </c:pt>
                <c:pt idx="449">
                  <c:v>5.3566671318203158E-3</c:v>
                </c:pt>
                <c:pt idx="450">
                  <c:v>5.3565024614481791E-3</c:v>
                </c:pt>
                <c:pt idx="451">
                  <c:v>5.15549975624904E-3</c:v>
                </c:pt>
                <c:pt idx="452">
                  <c:v>5.0344770861036094E-3</c:v>
                </c:pt>
                <c:pt idx="453">
                  <c:v>5.0397541445810308E-3</c:v>
                </c:pt>
                <c:pt idx="454">
                  <c:v>5.0161512956612073E-3</c:v>
                </c:pt>
                <c:pt idx="455">
                  <c:v>4.999294600255391E-3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625472"/>
        <c:axId val="297627008"/>
      </c:scatterChart>
      <c:valAx>
        <c:axId val="297625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7627008"/>
        <c:crosses val="autoZero"/>
        <c:crossBetween val="midCat"/>
        <c:majorUnit val="28"/>
        <c:minorUnit val="7"/>
      </c:valAx>
      <c:valAx>
        <c:axId val="29762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762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RegGraf!$BZ$10:$BZ$500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89351</c:v>
                </c:pt>
                <c:pt idx="451">
                  <c:v>89515</c:v>
                </c:pt>
                <c:pt idx="452">
                  <c:v>89733</c:v>
                </c:pt>
                <c:pt idx="453">
                  <c:v>89858</c:v>
                </c:pt>
                <c:pt idx="454">
                  <c:v>89930</c:v>
                </c:pt>
                <c:pt idx="455">
                  <c:v>90040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647488"/>
        <c:axId val="297690240"/>
      </c:scatterChart>
      <c:valAx>
        <c:axId val="2976474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7690240"/>
        <c:crosses val="autoZero"/>
        <c:crossBetween val="midCat"/>
        <c:majorUnit val="28"/>
        <c:minorUnit val="7"/>
      </c:valAx>
      <c:valAx>
        <c:axId val="297690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764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RegGraf!$CA$10:$CA$500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6.8690476190476186</c:v>
                </c:pt>
                <c:pt idx="8">
                  <c:v>9.6428571428571459</c:v>
                </c:pt>
                <c:pt idx="9">
                  <c:v>13.964285714285714</c:v>
                </c:pt>
                <c:pt idx="10">
                  <c:v>19.583333333333332</c:v>
                </c:pt>
                <c:pt idx="11">
                  <c:v>26.511904761904759</c:v>
                </c:pt>
                <c:pt idx="12">
                  <c:v>32.464285714285708</c:v>
                </c:pt>
                <c:pt idx="13">
                  <c:v>45.142857142857146</c:v>
                </c:pt>
                <c:pt idx="14">
                  <c:v>58.416666666666664</c:v>
                </c:pt>
                <c:pt idx="15">
                  <c:v>77.404761904761884</c:v>
                </c:pt>
                <c:pt idx="16">
                  <c:v>101.83333333333334</c:v>
                </c:pt>
                <c:pt idx="17">
                  <c:v>127.20238095238092</c:v>
                </c:pt>
                <c:pt idx="18">
                  <c:v>156.15476190476193</c:v>
                </c:pt>
                <c:pt idx="19">
                  <c:v>178.32142857142858</c:v>
                </c:pt>
                <c:pt idx="20">
                  <c:v>205.39285714285717</c:v>
                </c:pt>
                <c:pt idx="21">
                  <c:v>238.27380952380952</c:v>
                </c:pt>
                <c:pt idx="22">
                  <c:v>267.63095238095235</c:v>
                </c:pt>
                <c:pt idx="23">
                  <c:v>306</c:v>
                </c:pt>
                <c:pt idx="24">
                  <c:v>345.07142857142856</c:v>
                </c:pt>
                <c:pt idx="25">
                  <c:v>395.2619047619047</c:v>
                </c:pt>
                <c:pt idx="26">
                  <c:v>466.51190476190476</c:v>
                </c:pt>
                <c:pt idx="27">
                  <c:v>526.0238095238094</c:v>
                </c:pt>
                <c:pt idx="28">
                  <c:v>578.97619047619048</c:v>
                </c:pt>
                <c:pt idx="29">
                  <c:v>629.70238095238119</c:v>
                </c:pt>
                <c:pt idx="30">
                  <c:v>663.36904761904759</c:v>
                </c:pt>
                <c:pt idx="31">
                  <c:v>688.25000000000011</c:v>
                </c:pt>
                <c:pt idx="32">
                  <c:v>710.78571428571433</c:v>
                </c:pt>
                <c:pt idx="33">
                  <c:v>738.16666666666686</c:v>
                </c:pt>
                <c:pt idx="34">
                  <c:v>770.83333333333337</c:v>
                </c:pt>
                <c:pt idx="35">
                  <c:v>799.17857142857133</c:v>
                </c:pt>
                <c:pt idx="36">
                  <c:v>816.04761904761904</c:v>
                </c:pt>
                <c:pt idx="37">
                  <c:v>822.01190476190459</c:v>
                </c:pt>
                <c:pt idx="38">
                  <c:v>813.72619047619025</c:v>
                </c:pt>
                <c:pt idx="39">
                  <c:v>792.91666666666674</c:v>
                </c:pt>
                <c:pt idx="40">
                  <c:v>773.34523809523785</c:v>
                </c:pt>
                <c:pt idx="41">
                  <c:v>744.41666666666663</c:v>
                </c:pt>
                <c:pt idx="42">
                  <c:v>709.75</c:v>
                </c:pt>
                <c:pt idx="43">
                  <c:v>675.59523809523819</c:v>
                </c:pt>
                <c:pt idx="44">
                  <c:v>644.39285714285722</c:v>
                </c:pt>
                <c:pt idx="45">
                  <c:v>617.13095238095229</c:v>
                </c:pt>
                <c:pt idx="46">
                  <c:v>596.79761904761915</c:v>
                </c:pt>
                <c:pt idx="47">
                  <c:v>592.642857142857</c:v>
                </c:pt>
                <c:pt idx="48">
                  <c:v>583.30952380952397</c:v>
                </c:pt>
                <c:pt idx="49">
                  <c:v>569.30952380952385</c:v>
                </c:pt>
                <c:pt idx="50">
                  <c:v>564.58333333333337</c:v>
                </c:pt>
                <c:pt idx="51">
                  <c:v>564.53571428571422</c:v>
                </c:pt>
                <c:pt idx="52">
                  <c:v>558.66666666666674</c:v>
                </c:pt>
                <c:pt idx="53">
                  <c:v>558.88095238095229</c:v>
                </c:pt>
                <c:pt idx="54">
                  <c:v>554.02380952380952</c:v>
                </c:pt>
                <c:pt idx="55">
                  <c:v>547.40476190476181</c:v>
                </c:pt>
                <c:pt idx="56">
                  <c:v>524.91666666666663</c:v>
                </c:pt>
                <c:pt idx="57">
                  <c:v>507.35714285714278</c:v>
                </c:pt>
                <c:pt idx="58">
                  <c:v>491.17857142857139</c:v>
                </c:pt>
                <c:pt idx="59">
                  <c:v>480.01190476190476</c:v>
                </c:pt>
                <c:pt idx="60">
                  <c:v>465.22619047619048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305.76190476190482</c:v>
                </c:pt>
                <c:pt idx="71">
                  <c:v>270.78571428571433</c:v>
                </c:pt>
                <c:pt idx="72">
                  <c:v>252.13095238095235</c:v>
                </c:pt>
                <c:pt idx="73">
                  <c:v>235.9166666666666</c:v>
                </c:pt>
                <c:pt idx="74">
                  <c:v>246.91666666666663</c:v>
                </c:pt>
                <c:pt idx="75">
                  <c:v>255.59523809523807</c:v>
                </c:pt>
                <c:pt idx="76">
                  <c:v>253.90476190476193</c:v>
                </c:pt>
                <c:pt idx="77">
                  <c:v>241.72619047619042</c:v>
                </c:pt>
                <c:pt idx="78">
                  <c:v>220.52380952380949</c:v>
                </c:pt>
                <c:pt idx="79">
                  <c:v>197.01190476190479</c:v>
                </c:pt>
                <c:pt idx="80">
                  <c:v>192.23809523809521</c:v>
                </c:pt>
                <c:pt idx="81">
                  <c:v>196.92857142857142</c:v>
                </c:pt>
                <c:pt idx="82">
                  <c:v>201.13095238095235</c:v>
                </c:pt>
                <c:pt idx="83">
                  <c:v>201.09523809523816</c:v>
                </c:pt>
                <c:pt idx="84">
                  <c:v>191.15476190476193</c:v>
                </c:pt>
                <c:pt idx="85">
                  <c:v>179.54761904761901</c:v>
                </c:pt>
                <c:pt idx="86">
                  <c:v>165.84523809523807</c:v>
                </c:pt>
                <c:pt idx="87">
                  <c:v>152.03571428571425</c:v>
                </c:pt>
                <c:pt idx="88">
                  <c:v>144.22619047619051</c:v>
                </c:pt>
                <c:pt idx="89">
                  <c:v>142.41666666666666</c:v>
                </c:pt>
                <c:pt idx="90">
                  <c:v>134.35714285714286</c:v>
                </c:pt>
                <c:pt idx="91">
                  <c:v>125.14285714285712</c:v>
                </c:pt>
                <c:pt idx="92">
                  <c:v>110.04761904761905</c:v>
                </c:pt>
                <c:pt idx="93">
                  <c:v>99.571428571428569</c:v>
                </c:pt>
                <c:pt idx="94">
                  <c:v>90.678571428571445</c:v>
                </c:pt>
                <c:pt idx="95">
                  <c:v>87.357142857142875</c:v>
                </c:pt>
                <c:pt idx="96">
                  <c:v>89.285714285714292</c:v>
                </c:pt>
                <c:pt idx="97">
                  <c:v>92.63095238095238</c:v>
                </c:pt>
                <c:pt idx="98">
                  <c:v>89.88095238095238</c:v>
                </c:pt>
                <c:pt idx="99">
                  <c:v>84.880952380952365</c:v>
                </c:pt>
                <c:pt idx="100">
                  <c:v>78.345238095238102</c:v>
                </c:pt>
                <c:pt idx="101">
                  <c:v>76.05952380952381</c:v>
                </c:pt>
                <c:pt idx="102">
                  <c:v>73.261904761904773</c:v>
                </c:pt>
                <c:pt idx="103">
                  <c:v>71.535714285714278</c:v>
                </c:pt>
                <c:pt idx="104">
                  <c:v>71.523809523809533</c:v>
                </c:pt>
                <c:pt idx="105">
                  <c:v>71.75</c:v>
                </c:pt>
                <c:pt idx="106">
                  <c:v>69.261904761904759</c:v>
                </c:pt>
                <c:pt idx="107">
                  <c:v>65.94047619047619</c:v>
                </c:pt>
                <c:pt idx="108">
                  <c:v>61.61904761904762</c:v>
                </c:pt>
                <c:pt idx="109">
                  <c:v>58.607142857142854</c:v>
                </c:pt>
                <c:pt idx="110">
                  <c:v>57.345238095238088</c:v>
                </c:pt>
                <c:pt idx="111">
                  <c:v>56.107142857142847</c:v>
                </c:pt>
                <c:pt idx="112">
                  <c:v>52.190476190476197</c:v>
                </c:pt>
                <c:pt idx="113">
                  <c:v>48.107142857142868</c:v>
                </c:pt>
                <c:pt idx="114">
                  <c:v>43.416666666666671</c:v>
                </c:pt>
                <c:pt idx="115">
                  <c:v>42.785714285714285</c:v>
                </c:pt>
                <c:pt idx="116">
                  <c:v>42.821428571428577</c:v>
                </c:pt>
                <c:pt idx="117">
                  <c:v>44.047619047619051</c:v>
                </c:pt>
                <c:pt idx="118">
                  <c:v>44.523809523809518</c:v>
                </c:pt>
                <c:pt idx="119">
                  <c:v>43.726190476190467</c:v>
                </c:pt>
                <c:pt idx="120">
                  <c:v>39.809523809523803</c:v>
                </c:pt>
                <c:pt idx="121">
                  <c:v>29.630952380952383</c:v>
                </c:pt>
                <c:pt idx="122">
                  <c:v>21.452380952380953</c:v>
                </c:pt>
                <c:pt idx="123">
                  <c:v>17.297619047619047</c:v>
                </c:pt>
                <c:pt idx="124">
                  <c:v>14.154761904761907</c:v>
                </c:pt>
                <c:pt idx="125">
                  <c:v>14.333333333333334</c:v>
                </c:pt>
                <c:pt idx="126">
                  <c:v>14.464285714285714</c:v>
                </c:pt>
                <c:pt idx="127">
                  <c:v>16.285714285714288</c:v>
                </c:pt>
                <c:pt idx="128">
                  <c:v>19.428571428571427</c:v>
                </c:pt>
                <c:pt idx="129">
                  <c:v>18.892857142857142</c:v>
                </c:pt>
                <c:pt idx="130">
                  <c:v>19.261904761904759</c:v>
                </c:pt>
                <c:pt idx="131">
                  <c:v>20.809523809523807</c:v>
                </c:pt>
                <c:pt idx="132">
                  <c:v>20.226190476190467</c:v>
                </c:pt>
                <c:pt idx="133">
                  <c:v>19.119047619047624</c:v>
                </c:pt>
                <c:pt idx="134">
                  <c:v>17.940476190476186</c:v>
                </c:pt>
                <c:pt idx="135">
                  <c:v>16.690476190476193</c:v>
                </c:pt>
                <c:pt idx="136">
                  <c:v>15.523809523809522</c:v>
                </c:pt>
                <c:pt idx="137">
                  <c:v>15.285714285714286</c:v>
                </c:pt>
                <c:pt idx="138">
                  <c:v>14.38095238095238</c:v>
                </c:pt>
                <c:pt idx="139">
                  <c:v>13.809523809523808</c:v>
                </c:pt>
                <c:pt idx="140">
                  <c:v>12.69047619047619</c:v>
                </c:pt>
                <c:pt idx="141">
                  <c:v>11.321428571428573</c:v>
                </c:pt>
                <c:pt idx="142">
                  <c:v>11.511904761904763</c:v>
                </c:pt>
                <c:pt idx="143">
                  <c:v>12.642857142857144</c:v>
                </c:pt>
                <c:pt idx="144">
                  <c:v>13.523809523809526</c:v>
                </c:pt>
                <c:pt idx="145">
                  <c:v>14.428571428571429</c:v>
                </c:pt>
                <c:pt idx="146">
                  <c:v>13.857142857142856</c:v>
                </c:pt>
                <c:pt idx="147">
                  <c:v>12.952380952380953</c:v>
                </c:pt>
                <c:pt idx="148">
                  <c:v>12.214285714285714</c:v>
                </c:pt>
                <c:pt idx="149">
                  <c:v>11.523809523809524</c:v>
                </c:pt>
                <c:pt idx="150">
                  <c:v>10.726190476190476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6.4285714285714297</c:v>
                </c:pt>
                <c:pt idx="169">
                  <c:v>6.1309523809523805</c:v>
                </c:pt>
                <c:pt idx="170">
                  <c:v>6.0357142857142865</c:v>
                </c:pt>
                <c:pt idx="171">
                  <c:v>6.2261904761904772</c:v>
                </c:pt>
                <c:pt idx="172">
                  <c:v>6.1190476190476186</c:v>
                </c:pt>
                <c:pt idx="173">
                  <c:v>5.5476190476190474</c:v>
                </c:pt>
                <c:pt idx="174">
                  <c:v>5.5595238095238102</c:v>
                </c:pt>
                <c:pt idx="175">
                  <c:v>5.1904761904761916</c:v>
                </c:pt>
                <c:pt idx="176">
                  <c:v>4.6904761904761898</c:v>
                </c:pt>
                <c:pt idx="177">
                  <c:v>4.4166666666666661</c:v>
                </c:pt>
                <c:pt idx="178">
                  <c:v>4.6904761904761898</c:v>
                </c:pt>
                <c:pt idx="179">
                  <c:v>5.4285714285714279</c:v>
                </c:pt>
                <c:pt idx="180">
                  <c:v>5.7380952380952381</c:v>
                </c:pt>
                <c:pt idx="181">
                  <c:v>6.0595238095238102</c:v>
                </c:pt>
                <c:pt idx="182">
                  <c:v>6.0714285714285703</c:v>
                </c:pt>
                <c:pt idx="183">
                  <c:v>5.7738095238095237</c:v>
                </c:pt>
                <c:pt idx="184">
                  <c:v>6.0238095238095246</c:v>
                </c:pt>
                <c:pt idx="185">
                  <c:v>6.1785714285714297</c:v>
                </c:pt>
                <c:pt idx="186">
                  <c:v>6.5119047619047628</c:v>
                </c:pt>
                <c:pt idx="187">
                  <c:v>6.6071428571428577</c:v>
                </c:pt>
                <c:pt idx="188">
                  <c:v>6.2619047619047619</c:v>
                </c:pt>
                <c:pt idx="189">
                  <c:v>6.0476190476190483</c:v>
                </c:pt>
                <c:pt idx="190">
                  <c:v>5.8333333333333348</c:v>
                </c:pt>
                <c:pt idx="191">
                  <c:v>5.3571428571428568</c:v>
                </c:pt>
                <c:pt idx="192">
                  <c:v>5.8690476190476213</c:v>
                </c:pt>
                <c:pt idx="193">
                  <c:v>6.6666666666666687</c:v>
                </c:pt>
                <c:pt idx="194">
                  <c:v>8.4523809523809526</c:v>
                </c:pt>
                <c:pt idx="195">
                  <c:v>9.4523809523809526</c:v>
                </c:pt>
                <c:pt idx="196">
                  <c:v>10.261904761904763</c:v>
                </c:pt>
                <c:pt idx="197">
                  <c:v>10.738095238095241</c:v>
                </c:pt>
                <c:pt idx="198">
                  <c:v>11.333333333333336</c:v>
                </c:pt>
                <c:pt idx="199">
                  <c:v>11.357142857142858</c:v>
                </c:pt>
                <c:pt idx="200">
                  <c:v>11.142857142857144</c:v>
                </c:pt>
                <c:pt idx="201">
                  <c:v>10.464285714285717</c:v>
                </c:pt>
                <c:pt idx="202">
                  <c:v>10.05952380952381</c:v>
                </c:pt>
                <c:pt idx="203">
                  <c:v>9.7619047619047592</c:v>
                </c:pt>
                <c:pt idx="204">
                  <c:v>9.5238095238095237</c:v>
                </c:pt>
                <c:pt idx="205">
                  <c:v>9.4523809523809508</c:v>
                </c:pt>
                <c:pt idx="206">
                  <c:v>10.011904761904763</c:v>
                </c:pt>
                <c:pt idx="207">
                  <c:v>10.547619047619049</c:v>
                </c:pt>
                <c:pt idx="208">
                  <c:v>12.226190476190478</c:v>
                </c:pt>
                <c:pt idx="209">
                  <c:v>13.535714285714288</c:v>
                </c:pt>
                <c:pt idx="210">
                  <c:v>14.535714285714288</c:v>
                </c:pt>
                <c:pt idx="211">
                  <c:v>15.488095238095237</c:v>
                </c:pt>
                <c:pt idx="212">
                  <c:v>16.357142857142854</c:v>
                </c:pt>
                <c:pt idx="213">
                  <c:v>17.452380952380953</c:v>
                </c:pt>
                <c:pt idx="214">
                  <c:v>18.36904761904762</c:v>
                </c:pt>
                <c:pt idx="215">
                  <c:v>18.36904761904762</c:v>
                </c:pt>
                <c:pt idx="216">
                  <c:v>18.785714285714285</c:v>
                </c:pt>
                <c:pt idx="217">
                  <c:v>18.738095238095237</c:v>
                </c:pt>
                <c:pt idx="218">
                  <c:v>19.083333333333332</c:v>
                </c:pt>
                <c:pt idx="219">
                  <c:v>18.916666666666664</c:v>
                </c:pt>
                <c:pt idx="220">
                  <c:v>19.178571428571431</c:v>
                </c:pt>
                <c:pt idx="221">
                  <c:v>20.011904761904759</c:v>
                </c:pt>
                <c:pt idx="222">
                  <c:v>21.428571428571427</c:v>
                </c:pt>
                <c:pt idx="223">
                  <c:v>22.190476190476186</c:v>
                </c:pt>
                <c:pt idx="224">
                  <c:v>22.107142857142854</c:v>
                </c:pt>
                <c:pt idx="225">
                  <c:v>22.095238095238095</c:v>
                </c:pt>
                <c:pt idx="226">
                  <c:v>22.976190476190478</c:v>
                </c:pt>
                <c:pt idx="227">
                  <c:v>23.297619047619047</c:v>
                </c:pt>
                <c:pt idx="228">
                  <c:v>24.023809523809522</c:v>
                </c:pt>
                <c:pt idx="229">
                  <c:v>25.035714285714288</c:v>
                </c:pt>
                <c:pt idx="230">
                  <c:v>26.36904761904762</c:v>
                </c:pt>
                <c:pt idx="231">
                  <c:v>28.166666666666668</c:v>
                </c:pt>
                <c:pt idx="232">
                  <c:v>29.880952380952383</c:v>
                </c:pt>
                <c:pt idx="233">
                  <c:v>32.369047619047628</c:v>
                </c:pt>
                <c:pt idx="234">
                  <c:v>38.928571428571431</c:v>
                </c:pt>
                <c:pt idx="235">
                  <c:v>45.023809523809533</c:v>
                </c:pt>
                <c:pt idx="236">
                  <c:v>49.845238095238088</c:v>
                </c:pt>
                <c:pt idx="237">
                  <c:v>54.880952380952387</c:v>
                </c:pt>
                <c:pt idx="238">
                  <c:v>59.19047619047619</c:v>
                </c:pt>
                <c:pt idx="239">
                  <c:v>64.380952380952394</c:v>
                </c:pt>
                <c:pt idx="240">
                  <c:v>72.642857142857139</c:v>
                </c:pt>
                <c:pt idx="241">
                  <c:v>82.892857142857139</c:v>
                </c:pt>
                <c:pt idx="242">
                  <c:v>93.452380952380935</c:v>
                </c:pt>
                <c:pt idx="243">
                  <c:v>106.13095238095235</c:v>
                </c:pt>
                <c:pt idx="244">
                  <c:v>115.86904761904759</c:v>
                </c:pt>
                <c:pt idx="245">
                  <c:v>124.17857142857144</c:v>
                </c:pt>
                <c:pt idx="246">
                  <c:v>136.44047619047618</c:v>
                </c:pt>
                <c:pt idx="247">
                  <c:v>149.51190476190479</c:v>
                </c:pt>
                <c:pt idx="248">
                  <c:v>165.70238095238096</c:v>
                </c:pt>
                <c:pt idx="249">
                  <c:v>182.33333333333329</c:v>
                </c:pt>
                <c:pt idx="250">
                  <c:v>201.24999999999997</c:v>
                </c:pt>
                <c:pt idx="251">
                  <c:v>216.55952380952385</c:v>
                </c:pt>
                <c:pt idx="252">
                  <c:v>226.5238095238096</c:v>
                </c:pt>
                <c:pt idx="253">
                  <c:v>240.03571428571428</c:v>
                </c:pt>
                <c:pt idx="254">
                  <c:v>260.53571428571433</c:v>
                </c:pt>
                <c:pt idx="255">
                  <c:v>289.52380952380958</c:v>
                </c:pt>
                <c:pt idx="256">
                  <c:v>324.47619047619048</c:v>
                </c:pt>
                <c:pt idx="257">
                  <c:v>356.26190476190476</c:v>
                </c:pt>
                <c:pt idx="258">
                  <c:v>382.16666666666663</c:v>
                </c:pt>
                <c:pt idx="259">
                  <c:v>393.92857142857139</c:v>
                </c:pt>
                <c:pt idx="260">
                  <c:v>409.36904761904759</c:v>
                </c:pt>
                <c:pt idx="261">
                  <c:v>436.66666666666674</c:v>
                </c:pt>
                <c:pt idx="262">
                  <c:v>470.36904761904759</c:v>
                </c:pt>
                <c:pt idx="263">
                  <c:v>504.69047619047626</c:v>
                </c:pt>
                <c:pt idx="264">
                  <c:v>538.15476190476193</c:v>
                </c:pt>
                <c:pt idx="265">
                  <c:v>566.3452380952383</c:v>
                </c:pt>
                <c:pt idx="266">
                  <c:v>572.80952380952397</c:v>
                </c:pt>
                <c:pt idx="267">
                  <c:v>575.0238095238094</c:v>
                </c:pt>
                <c:pt idx="268">
                  <c:v>589.89285714285711</c:v>
                </c:pt>
                <c:pt idx="269">
                  <c:v>609.57142857142867</c:v>
                </c:pt>
                <c:pt idx="270">
                  <c:v>638.57142857142856</c:v>
                </c:pt>
                <c:pt idx="271">
                  <c:v>665.5952380952383</c:v>
                </c:pt>
                <c:pt idx="272">
                  <c:v>675.78571428571445</c:v>
                </c:pt>
                <c:pt idx="273">
                  <c:v>674.59523809523819</c:v>
                </c:pt>
                <c:pt idx="274">
                  <c:v>674.10714285714278</c:v>
                </c:pt>
                <c:pt idx="275">
                  <c:v>679.41666666666652</c:v>
                </c:pt>
                <c:pt idx="276">
                  <c:v>701.42857142857144</c:v>
                </c:pt>
                <c:pt idx="277">
                  <c:v>728.20238095238096</c:v>
                </c:pt>
                <c:pt idx="278">
                  <c:v>748.77380952380929</c:v>
                </c:pt>
                <c:pt idx="279">
                  <c:v>750.61904761904748</c:v>
                </c:pt>
                <c:pt idx="280">
                  <c:v>734.32142857142856</c:v>
                </c:pt>
                <c:pt idx="281">
                  <c:v>713.96428571428567</c:v>
                </c:pt>
                <c:pt idx="282">
                  <c:v>701.33333333333337</c:v>
                </c:pt>
                <c:pt idx="283">
                  <c:v>712.16666666666674</c:v>
                </c:pt>
                <c:pt idx="284">
                  <c:v>735.80952380952385</c:v>
                </c:pt>
                <c:pt idx="285">
                  <c:v>760.32142857142867</c:v>
                </c:pt>
                <c:pt idx="286">
                  <c:v>766.35714285714289</c:v>
                </c:pt>
                <c:pt idx="287">
                  <c:v>738.28571428571456</c:v>
                </c:pt>
                <c:pt idx="288">
                  <c:v>699.28571428571411</c:v>
                </c:pt>
                <c:pt idx="289">
                  <c:v>651.11904761904771</c:v>
                </c:pt>
                <c:pt idx="290">
                  <c:v>622.10714285714289</c:v>
                </c:pt>
                <c:pt idx="291">
                  <c:v>630.02380952380952</c:v>
                </c:pt>
                <c:pt idx="292">
                  <c:v>651.88095238095264</c:v>
                </c:pt>
                <c:pt idx="293">
                  <c:v>661.57142857142867</c:v>
                </c:pt>
                <c:pt idx="294">
                  <c:v>653.41666666666663</c:v>
                </c:pt>
                <c:pt idx="295">
                  <c:v>654.88095238095241</c:v>
                </c:pt>
                <c:pt idx="296">
                  <c:v>655.91666666666686</c:v>
                </c:pt>
                <c:pt idx="297">
                  <c:v>641.21428571428567</c:v>
                </c:pt>
                <c:pt idx="298">
                  <c:v>647.21428571428544</c:v>
                </c:pt>
                <c:pt idx="299">
                  <c:v>655.40476190476204</c:v>
                </c:pt>
                <c:pt idx="300">
                  <c:v>641.9880952380953</c:v>
                </c:pt>
                <c:pt idx="301">
                  <c:v>601.60714285714289</c:v>
                </c:pt>
                <c:pt idx="302">
                  <c:v>554.40476190476193</c:v>
                </c:pt>
                <c:pt idx="303">
                  <c:v>528.90476190476204</c:v>
                </c:pt>
                <c:pt idx="304">
                  <c:v>510.29761904761915</c:v>
                </c:pt>
                <c:pt idx="305">
                  <c:v>499.23809523809518</c:v>
                </c:pt>
                <c:pt idx="306">
                  <c:v>483.59523809523819</c:v>
                </c:pt>
                <c:pt idx="307">
                  <c:v>463.90476190476193</c:v>
                </c:pt>
                <c:pt idx="308">
                  <c:v>436.20238095238091</c:v>
                </c:pt>
                <c:pt idx="309">
                  <c:v>422.85714285714289</c:v>
                </c:pt>
                <c:pt idx="310">
                  <c:v>433.88095238095241</c:v>
                </c:pt>
                <c:pt idx="311">
                  <c:v>460.83333333333337</c:v>
                </c:pt>
                <c:pt idx="312">
                  <c:v>490.77380952380946</c:v>
                </c:pt>
                <c:pt idx="313">
                  <c:v>511.63095238095235</c:v>
                </c:pt>
                <c:pt idx="314">
                  <c:v>503.03571428571422</c:v>
                </c:pt>
                <c:pt idx="315">
                  <c:v>467.73809523809535</c:v>
                </c:pt>
                <c:pt idx="316">
                  <c:v>444.79761904761904</c:v>
                </c:pt>
                <c:pt idx="317">
                  <c:v>443.86904761904765</c:v>
                </c:pt>
                <c:pt idx="318">
                  <c:v>447.4285714285715</c:v>
                </c:pt>
                <c:pt idx="319">
                  <c:v>474.33333333333337</c:v>
                </c:pt>
                <c:pt idx="320">
                  <c:v>501.65476190476198</c:v>
                </c:pt>
                <c:pt idx="321">
                  <c:v>508.22619047619054</c:v>
                </c:pt>
                <c:pt idx="322">
                  <c:v>499.54761904761909</c:v>
                </c:pt>
                <c:pt idx="323">
                  <c:v>487.32142857142861</c:v>
                </c:pt>
                <c:pt idx="324">
                  <c:v>488.33333333333326</c:v>
                </c:pt>
                <c:pt idx="325">
                  <c:v>496.39285714285722</c:v>
                </c:pt>
                <c:pt idx="326">
                  <c:v>494.0119047619047</c:v>
                </c:pt>
                <c:pt idx="327">
                  <c:v>501.59523809523802</c:v>
                </c:pt>
                <c:pt idx="328">
                  <c:v>499.74999999999989</c:v>
                </c:pt>
                <c:pt idx="329">
                  <c:v>477.92857142857139</c:v>
                </c:pt>
                <c:pt idx="330">
                  <c:v>463.90476190476198</c:v>
                </c:pt>
                <c:pt idx="331">
                  <c:v>465.40476190476193</c:v>
                </c:pt>
                <c:pt idx="332">
                  <c:v>472.6904761904762</c:v>
                </c:pt>
                <c:pt idx="333">
                  <c:v>482.95238095238091</c:v>
                </c:pt>
                <c:pt idx="334">
                  <c:v>493.89285714285722</c:v>
                </c:pt>
                <c:pt idx="335">
                  <c:v>489.28571428571422</c:v>
                </c:pt>
                <c:pt idx="336">
                  <c:v>472.90476190476198</c:v>
                </c:pt>
                <c:pt idx="337">
                  <c:v>453.80952380952391</c:v>
                </c:pt>
                <c:pt idx="338">
                  <c:v>446.14285714285711</c:v>
                </c:pt>
                <c:pt idx="339">
                  <c:v>446.76190476190487</c:v>
                </c:pt>
                <c:pt idx="340">
                  <c:v>454.85714285714283</c:v>
                </c:pt>
                <c:pt idx="341">
                  <c:v>461.5595238095238</c:v>
                </c:pt>
                <c:pt idx="342">
                  <c:v>454.46428571428572</c:v>
                </c:pt>
                <c:pt idx="343">
                  <c:v>426.96428571428572</c:v>
                </c:pt>
                <c:pt idx="344">
                  <c:v>405.47619047619042</c:v>
                </c:pt>
                <c:pt idx="345">
                  <c:v>399.16666666666663</c:v>
                </c:pt>
                <c:pt idx="346">
                  <c:v>397.07142857142861</c:v>
                </c:pt>
                <c:pt idx="347">
                  <c:v>399.29761904761909</c:v>
                </c:pt>
                <c:pt idx="348">
                  <c:v>407.64285714285705</c:v>
                </c:pt>
                <c:pt idx="349">
                  <c:v>408.71428571428572</c:v>
                </c:pt>
                <c:pt idx="350">
                  <c:v>389.47619047619054</c:v>
                </c:pt>
                <c:pt idx="351">
                  <c:v>367.70238095238102</c:v>
                </c:pt>
                <c:pt idx="352">
                  <c:v>352.22619047619054</c:v>
                </c:pt>
                <c:pt idx="353">
                  <c:v>349.04761904761909</c:v>
                </c:pt>
                <c:pt idx="354">
                  <c:v>348.04761904761909</c:v>
                </c:pt>
                <c:pt idx="355">
                  <c:v>346.59523809523807</c:v>
                </c:pt>
                <c:pt idx="356">
                  <c:v>339.61904761904765</c:v>
                </c:pt>
                <c:pt idx="357">
                  <c:v>321.78571428571433</c:v>
                </c:pt>
                <c:pt idx="358">
                  <c:v>303.84523809523807</c:v>
                </c:pt>
                <c:pt idx="359">
                  <c:v>300.17857142857139</c:v>
                </c:pt>
                <c:pt idx="360">
                  <c:v>301</c:v>
                </c:pt>
                <c:pt idx="361">
                  <c:v>312.02380952380952</c:v>
                </c:pt>
                <c:pt idx="362">
                  <c:v>318.15476190476193</c:v>
                </c:pt>
                <c:pt idx="363">
                  <c:v>318.82142857142861</c:v>
                </c:pt>
                <c:pt idx="364">
                  <c:v>309.7619047619047</c:v>
                </c:pt>
                <c:pt idx="365">
                  <c:v>300.51190476190482</c:v>
                </c:pt>
                <c:pt idx="366">
                  <c:v>293.92857142857144</c:v>
                </c:pt>
                <c:pt idx="367">
                  <c:v>293.14285714285722</c:v>
                </c:pt>
                <c:pt idx="368">
                  <c:v>292.66666666666669</c:v>
                </c:pt>
                <c:pt idx="369">
                  <c:v>297.09523809523802</c:v>
                </c:pt>
                <c:pt idx="370">
                  <c:v>290.32142857142856</c:v>
                </c:pt>
                <c:pt idx="371">
                  <c:v>276.21428571428578</c:v>
                </c:pt>
                <c:pt idx="372">
                  <c:v>267.02380952380958</c:v>
                </c:pt>
                <c:pt idx="373">
                  <c:v>270.22619047619048</c:v>
                </c:pt>
                <c:pt idx="374">
                  <c:v>281.29761904761904</c:v>
                </c:pt>
                <c:pt idx="375">
                  <c:v>295.16666666666669</c:v>
                </c:pt>
                <c:pt idx="376">
                  <c:v>307.03571428571422</c:v>
                </c:pt>
                <c:pt idx="377">
                  <c:v>310.1785714285715</c:v>
                </c:pt>
                <c:pt idx="378">
                  <c:v>306.15476190476198</c:v>
                </c:pt>
                <c:pt idx="379">
                  <c:v>302.58333333333337</c:v>
                </c:pt>
                <c:pt idx="380">
                  <c:v>303.09523809523807</c:v>
                </c:pt>
                <c:pt idx="381">
                  <c:v>311.79761904761909</c:v>
                </c:pt>
                <c:pt idx="382">
                  <c:v>327.79761904761909</c:v>
                </c:pt>
                <c:pt idx="383">
                  <c:v>340.36904761904765</c:v>
                </c:pt>
                <c:pt idx="384">
                  <c:v>345.6904761904762</c:v>
                </c:pt>
                <c:pt idx="385">
                  <c:v>341.57142857142867</c:v>
                </c:pt>
                <c:pt idx="386">
                  <c:v>348.73809523809524</c:v>
                </c:pt>
                <c:pt idx="387">
                  <c:v>363.10714285714278</c:v>
                </c:pt>
                <c:pt idx="388">
                  <c:v>377.98809523809524</c:v>
                </c:pt>
                <c:pt idx="389">
                  <c:v>392.52380952380958</c:v>
                </c:pt>
                <c:pt idx="390">
                  <c:v>408.40476190476193</c:v>
                </c:pt>
                <c:pt idx="391">
                  <c:v>409.96428571428567</c:v>
                </c:pt>
                <c:pt idx="392">
                  <c:v>399.09523809523813</c:v>
                </c:pt>
                <c:pt idx="393">
                  <c:v>396.28571428571433</c:v>
                </c:pt>
                <c:pt idx="394">
                  <c:v>405.11904761904765</c:v>
                </c:pt>
                <c:pt idx="395">
                  <c:v>418.98809523809518</c:v>
                </c:pt>
                <c:pt idx="396">
                  <c:v>436.09523809523807</c:v>
                </c:pt>
                <c:pt idx="397">
                  <c:v>445.24999999999994</c:v>
                </c:pt>
                <c:pt idx="398">
                  <c:v>441.28571428571422</c:v>
                </c:pt>
                <c:pt idx="399">
                  <c:v>425.85714285714289</c:v>
                </c:pt>
                <c:pt idx="400">
                  <c:v>414.72619047619048</c:v>
                </c:pt>
                <c:pt idx="401">
                  <c:v>416.99999999999994</c:v>
                </c:pt>
                <c:pt idx="402">
                  <c:v>427.76190476190465</c:v>
                </c:pt>
                <c:pt idx="403">
                  <c:v>444.36904761904759</c:v>
                </c:pt>
                <c:pt idx="404">
                  <c:v>457.24999999999994</c:v>
                </c:pt>
                <c:pt idx="405">
                  <c:v>455.91666666666663</c:v>
                </c:pt>
                <c:pt idx="406">
                  <c:v>430.26190476190476</c:v>
                </c:pt>
                <c:pt idx="407">
                  <c:v>403.58333333333331</c:v>
                </c:pt>
                <c:pt idx="408">
                  <c:v>404.95238095238096</c:v>
                </c:pt>
                <c:pt idx="409">
                  <c:v>413.72619047619042</c:v>
                </c:pt>
                <c:pt idx="410">
                  <c:v>452.32142857142861</c:v>
                </c:pt>
                <c:pt idx="411">
                  <c:v>482.2619047619047</c:v>
                </c:pt>
                <c:pt idx="412">
                  <c:v>494.47619047619042</c:v>
                </c:pt>
                <c:pt idx="413">
                  <c:v>486.92857142857144</c:v>
                </c:pt>
                <c:pt idx="414">
                  <c:v>465.47619047619048</c:v>
                </c:pt>
                <c:pt idx="415">
                  <c:v>438.64285714285717</c:v>
                </c:pt>
                <c:pt idx="416">
                  <c:v>419.94047619047609</c:v>
                </c:pt>
                <c:pt idx="417">
                  <c:v>404.33333333333331</c:v>
                </c:pt>
                <c:pt idx="418">
                  <c:v>408.03571428571433</c:v>
                </c:pt>
                <c:pt idx="419">
                  <c:v>395.77380952380958</c:v>
                </c:pt>
                <c:pt idx="420">
                  <c:v>373.78571428571422</c:v>
                </c:pt>
                <c:pt idx="421">
                  <c:v>351.48809523809524</c:v>
                </c:pt>
                <c:pt idx="422">
                  <c:v>338.59523809523819</c:v>
                </c:pt>
                <c:pt idx="423">
                  <c:v>336.69047619047626</c:v>
                </c:pt>
                <c:pt idx="424">
                  <c:v>337.33333333333331</c:v>
                </c:pt>
                <c:pt idx="425">
                  <c:v>345.01190476190487</c:v>
                </c:pt>
                <c:pt idx="426">
                  <c:v>340.77380952380963</c:v>
                </c:pt>
                <c:pt idx="427">
                  <c:v>327.51190476190482</c:v>
                </c:pt>
                <c:pt idx="428">
                  <c:v>317.00000000000006</c:v>
                </c:pt>
                <c:pt idx="429">
                  <c:v>313.39285714285717</c:v>
                </c:pt>
                <c:pt idx="430">
                  <c:v>310.33333333333337</c:v>
                </c:pt>
                <c:pt idx="431">
                  <c:v>307.11904761904754</c:v>
                </c:pt>
                <c:pt idx="432">
                  <c:v>301.04761904761909</c:v>
                </c:pt>
                <c:pt idx="433">
                  <c:v>285.90476190476193</c:v>
                </c:pt>
                <c:pt idx="434">
                  <c:v>264.01190476190476</c:v>
                </c:pt>
                <c:pt idx="435">
                  <c:v>247.52380952380952</c:v>
                </c:pt>
                <c:pt idx="436">
                  <c:v>240.89285714285717</c:v>
                </c:pt>
                <c:pt idx="437">
                  <c:v>242.78571428571436</c:v>
                </c:pt>
                <c:pt idx="438">
                  <c:v>244.99999999999997</c:v>
                </c:pt>
                <c:pt idx="439">
                  <c:v>248.20238095238093</c:v>
                </c:pt>
                <c:pt idx="440">
                  <c:v>242.27380952380946</c:v>
                </c:pt>
                <c:pt idx="441">
                  <c:v>225.41666666666669</c:v>
                </c:pt>
                <c:pt idx="442">
                  <c:v>212.76190476190473</c:v>
                </c:pt>
                <c:pt idx="443">
                  <c:v>210.59523809523813</c:v>
                </c:pt>
                <c:pt idx="444">
                  <c:v>210.78571428571419</c:v>
                </c:pt>
                <c:pt idx="445">
                  <c:v>212.35714285714289</c:v>
                </c:pt>
                <c:pt idx="446">
                  <c:v>207.82142857142858</c:v>
                </c:pt>
                <c:pt idx="447">
                  <c:v>197.10714285714286</c:v>
                </c:pt>
                <c:pt idx="448">
                  <c:v>178.14285714285714</c:v>
                </c:pt>
                <c:pt idx="449">
                  <c:v>162.30952380952382</c:v>
                </c:pt>
                <c:pt idx="450">
                  <c:v>150.88095238095238</c:v>
                </c:pt>
                <c:pt idx="451">
                  <c:v>148.71428571428575</c:v>
                </c:pt>
                <c:pt idx="452">
                  <c:v>156.10714285714286</c:v>
                </c:pt>
                <c:pt idx="453">
                  <c:v>162.86904761904762</c:v>
                </c:pt>
                <c:pt idx="454">
                  <c:v>161.01190476190479</c:v>
                </c:pt>
                <c:pt idx="455">
                  <c:v>150.61904761904765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718912"/>
        <c:axId val="297720448"/>
      </c:scatterChart>
      <c:valAx>
        <c:axId val="297718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7720448"/>
        <c:crosses val="autoZero"/>
        <c:crossBetween val="midCat"/>
        <c:majorUnit val="28"/>
        <c:minorUnit val="7"/>
      </c:valAx>
      <c:valAx>
        <c:axId val="297720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7718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RegGraf!$AE$10:$AE$500</c:f>
              <c:numCache>
                <c:formatCode>General</c:formatCode>
                <c:ptCount val="49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23484</c:v>
                </c:pt>
                <c:pt idx="428">
                  <c:v>23060</c:v>
                </c:pt>
                <c:pt idx="429">
                  <c:v>22571</c:v>
                </c:pt>
                <c:pt idx="430">
                  <c:v>21991</c:v>
                </c:pt>
                <c:pt idx="431">
                  <c:v>21523</c:v>
                </c:pt>
                <c:pt idx="432">
                  <c:v>20903</c:v>
                </c:pt>
                <c:pt idx="433">
                  <c:v>20869</c:v>
                </c:pt>
                <c:pt idx="434">
                  <c:v>20885</c:v>
                </c:pt>
                <c:pt idx="435">
                  <c:v>20599</c:v>
                </c:pt>
                <c:pt idx="436">
                  <c:v>19888</c:v>
                </c:pt>
                <c:pt idx="437">
                  <c:v>19175</c:v>
                </c:pt>
                <c:pt idx="438">
                  <c:v>18584</c:v>
                </c:pt>
                <c:pt idx="439">
                  <c:v>18010</c:v>
                </c:pt>
                <c:pt idx="440">
                  <c:v>17612</c:v>
                </c:pt>
                <c:pt idx="441">
                  <c:v>17585</c:v>
                </c:pt>
                <c:pt idx="442">
                  <c:v>16993</c:v>
                </c:pt>
                <c:pt idx="443">
                  <c:v>16272</c:v>
                </c:pt>
                <c:pt idx="444">
                  <c:v>15501</c:v>
                </c:pt>
                <c:pt idx="445">
                  <c:v>14910</c:v>
                </c:pt>
                <c:pt idx="446">
                  <c:v>14298</c:v>
                </c:pt>
                <c:pt idx="447">
                  <c:v>13913</c:v>
                </c:pt>
                <c:pt idx="448">
                  <c:v>13778</c:v>
                </c:pt>
                <c:pt idx="449">
                  <c:v>13228</c:v>
                </c:pt>
                <c:pt idx="450">
                  <c:v>12661</c:v>
                </c:pt>
                <c:pt idx="451">
                  <c:v>11927</c:v>
                </c:pt>
                <c:pt idx="452">
                  <c:v>11394</c:v>
                </c:pt>
                <c:pt idx="453">
                  <c:v>10918</c:v>
                </c:pt>
                <c:pt idx="454">
                  <c:v>10571</c:v>
                </c:pt>
                <c:pt idx="455">
                  <c:v>10332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740928"/>
        <c:axId val="297759104"/>
      </c:scatterChart>
      <c:valAx>
        <c:axId val="2977409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7759104"/>
        <c:crosses val="autoZero"/>
        <c:crossBetween val="midCat"/>
        <c:majorUnit val="28"/>
        <c:minorUnit val="7"/>
      </c:valAx>
      <c:valAx>
        <c:axId val="297759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7740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RegGraf!$AD$10:$AD$500</c:f>
              <c:numCache>
                <c:formatCode>General</c:formatCode>
                <c:ptCount val="49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2849</c:v>
                </c:pt>
                <c:pt idx="428">
                  <c:v>2748</c:v>
                </c:pt>
                <c:pt idx="429">
                  <c:v>2711</c:v>
                </c:pt>
                <c:pt idx="430">
                  <c:v>2640</c:v>
                </c:pt>
                <c:pt idx="431">
                  <c:v>2583</c:v>
                </c:pt>
                <c:pt idx="432">
                  <c:v>2522</c:v>
                </c:pt>
                <c:pt idx="433">
                  <c:v>2524</c:v>
                </c:pt>
                <c:pt idx="434">
                  <c:v>2490</c:v>
                </c:pt>
                <c:pt idx="435">
                  <c:v>2423</c:v>
                </c:pt>
                <c:pt idx="436">
                  <c:v>2368</c:v>
                </c:pt>
                <c:pt idx="437">
                  <c:v>2308</c:v>
                </c:pt>
                <c:pt idx="438">
                  <c:v>2253</c:v>
                </c:pt>
                <c:pt idx="439">
                  <c:v>2211</c:v>
                </c:pt>
                <c:pt idx="440">
                  <c:v>2192</c:v>
                </c:pt>
                <c:pt idx="441">
                  <c:v>2158</c:v>
                </c:pt>
                <c:pt idx="442">
                  <c:v>2056</c:v>
                </c:pt>
                <c:pt idx="443">
                  <c:v>1992</c:v>
                </c:pt>
                <c:pt idx="444">
                  <c:v>1893</c:v>
                </c:pt>
                <c:pt idx="445">
                  <c:v>1860</c:v>
                </c:pt>
                <c:pt idx="446">
                  <c:v>1805</c:v>
                </c:pt>
                <c:pt idx="447">
                  <c:v>1779</c:v>
                </c:pt>
                <c:pt idx="448">
                  <c:v>1754</c:v>
                </c:pt>
                <c:pt idx="449">
                  <c:v>1689</c:v>
                </c:pt>
                <c:pt idx="450">
                  <c:v>1643</c:v>
                </c:pt>
                <c:pt idx="451">
                  <c:v>1544</c:v>
                </c:pt>
                <c:pt idx="452">
                  <c:v>1469</c:v>
                </c:pt>
                <c:pt idx="453">
                  <c:v>1430</c:v>
                </c:pt>
                <c:pt idx="454">
                  <c:v>1410</c:v>
                </c:pt>
                <c:pt idx="455">
                  <c:v>1382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779584"/>
        <c:axId val="297781120"/>
      </c:scatterChart>
      <c:valAx>
        <c:axId val="297779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7781120"/>
        <c:crosses val="autoZero"/>
        <c:crossBetween val="midCat"/>
        <c:majorUnit val="28"/>
        <c:minorUnit val="7"/>
      </c:valAx>
      <c:valAx>
        <c:axId val="297781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7779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44335</c:v>
                </c:pt>
                <c:pt idx="243">
                  <c:v>44336</c:v>
                </c:pt>
                <c:pt idx="244">
                  <c:v>44337</c:v>
                </c:pt>
                <c:pt idx="245">
                  <c:v>44338</c:v>
                </c:pt>
                <c:pt idx="246">
                  <c:v>44339</c:v>
                </c:pt>
                <c:pt idx="247">
                  <c:v>44340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RegGraf!$AS$218:$AS$500</c:f>
              <c:numCache>
                <c:formatCode>General</c:formatCode>
                <c:ptCount val="28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145819</c:v>
                </c:pt>
                <c:pt idx="220">
                  <c:v>302734</c:v>
                </c:pt>
                <c:pt idx="221">
                  <c:v>336336</c:v>
                </c:pt>
                <c:pt idx="222">
                  <c:v>330075</c:v>
                </c:pt>
                <c:pt idx="223">
                  <c:v>338771</c:v>
                </c:pt>
                <c:pt idx="224">
                  <c:v>378202</c:v>
                </c:pt>
                <c:pt idx="225">
                  <c:v>156872</c:v>
                </c:pt>
                <c:pt idx="226">
                  <c:v>121829</c:v>
                </c:pt>
                <c:pt idx="227">
                  <c:v>315506</c:v>
                </c:pt>
                <c:pt idx="228">
                  <c:v>327169</c:v>
                </c:pt>
                <c:pt idx="229">
                  <c:v>324640</c:v>
                </c:pt>
                <c:pt idx="230">
                  <c:v>328612</c:v>
                </c:pt>
                <c:pt idx="231">
                  <c:v>338436</c:v>
                </c:pt>
                <c:pt idx="232">
                  <c:v>226006</c:v>
                </c:pt>
                <c:pt idx="233">
                  <c:v>130000</c:v>
                </c:pt>
                <c:pt idx="234">
                  <c:v>286428</c:v>
                </c:pt>
                <c:pt idx="235">
                  <c:v>306744</c:v>
                </c:pt>
                <c:pt idx="236">
                  <c:v>287026</c:v>
                </c:pt>
                <c:pt idx="237">
                  <c:v>298186</c:v>
                </c:pt>
                <c:pt idx="238">
                  <c:v>294686</c:v>
                </c:pt>
                <c:pt idx="239">
                  <c:v>202573</c:v>
                </c:pt>
                <c:pt idx="240">
                  <c:v>118924</c:v>
                </c:pt>
                <c:pt idx="241">
                  <c:v>262864</c:v>
                </c:pt>
                <c:pt idx="242">
                  <c:v>287256</c:v>
                </c:pt>
                <c:pt idx="243">
                  <c:v>251037</c:v>
                </c:pt>
                <c:pt idx="244">
                  <c:v>269744</c:v>
                </c:pt>
                <c:pt idx="245">
                  <c:v>286603</c:v>
                </c:pt>
                <c:pt idx="246">
                  <c:v>179391</c:v>
                </c:pt>
                <c:pt idx="247">
                  <c:v>107481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051456"/>
        <c:axId val="298052992"/>
      </c:scatterChart>
      <c:valAx>
        <c:axId val="2980514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8052992"/>
        <c:crosses val="autoZero"/>
        <c:crossBetween val="midCat"/>
        <c:majorUnit val="28"/>
        <c:minorUnit val="7"/>
      </c:valAx>
      <c:valAx>
        <c:axId val="298052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8051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RegGraf!$AT$10:$AT$500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132</c:v>
                </c:pt>
                <c:pt idx="428">
                  <c:v>177</c:v>
                </c:pt>
                <c:pt idx="429">
                  <c:v>168</c:v>
                </c:pt>
                <c:pt idx="430">
                  <c:v>129</c:v>
                </c:pt>
                <c:pt idx="431">
                  <c:v>137</c:v>
                </c:pt>
                <c:pt idx="432">
                  <c:v>143</c:v>
                </c:pt>
                <c:pt idx="433">
                  <c:v>109</c:v>
                </c:pt>
                <c:pt idx="434">
                  <c:v>121</c:v>
                </c:pt>
                <c:pt idx="435">
                  <c:v>136</c:v>
                </c:pt>
                <c:pt idx="436">
                  <c:v>142</c:v>
                </c:pt>
                <c:pt idx="437">
                  <c:v>127</c:v>
                </c:pt>
                <c:pt idx="438">
                  <c:v>109</c:v>
                </c:pt>
                <c:pt idx="439">
                  <c:v>110</c:v>
                </c:pt>
                <c:pt idx="440">
                  <c:v>103</c:v>
                </c:pt>
                <c:pt idx="441">
                  <c:v>80</c:v>
                </c:pt>
                <c:pt idx="442">
                  <c:v>100</c:v>
                </c:pt>
                <c:pt idx="443">
                  <c:v>91</c:v>
                </c:pt>
                <c:pt idx="444">
                  <c:v>81</c:v>
                </c:pt>
                <c:pt idx="445">
                  <c:v>99</c:v>
                </c:pt>
                <c:pt idx="446">
                  <c:v>63</c:v>
                </c:pt>
                <c:pt idx="447">
                  <c:v>60</c:v>
                </c:pt>
                <c:pt idx="448">
                  <c:v>69</c:v>
                </c:pt>
                <c:pt idx="449">
                  <c:v>86</c:v>
                </c:pt>
                <c:pt idx="450">
                  <c:v>70</c:v>
                </c:pt>
                <c:pt idx="451">
                  <c:v>69</c:v>
                </c:pt>
                <c:pt idx="452">
                  <c:v>51</c:v>
                </c:pt>
                <c:pt idx="453">
                  <c:v>64</c:v>
                </c:pt>
                <c:pt idx="454">
                  <c:v>48</c:v>
                </c:pt>
                <c:pt idx="455">
                  <c:v>48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065280"/>
        <c:axId val="298079360"/>
      </c:scatterChart>
      <c:valAx>
        <c:axId val="2980652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8079360"/>
        <c:crosses val="autoZero"/>
        <c:crossBetween val="midCat"/>
        <c:majorUnit val="28"/>
        <c:minorUnit val="7"/>
      </c:valAx>
      <c:valAx>
        <c:axId val="298079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806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RegGraf!$AN$10:$AN$500</c:f>
              <c:numCache>
                <c:formatCode>General</c:formatCode>
                <c:ptCount val="4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3971114</c:v>
                </c:pt>
                <c:pt idx="428">
                  <c:v>3981512</c:v>
                </c:pt>
                <c:pt idx="429">
                  <c:v>3994894</c:v>
                </c:pt>
                <c:pt idx="430">
                  <c:v>4009208</c:v>
                </c:pt>
                <c:pt idx="431">
                  <c:v>4022653</c:v>
                </c:pt>
                <c:pt idx="432">
                  <c:v>4035617</c:v>
                </c:pt>
                <c:pt idx="433">
                  <c:v>4044762</c:v>
                </c:pt>
                <c:pt idx="434">
                  <c:v>4050708</c:v>
                </c:pt>
                <c:pt idx="435">
                  <c:v>4059821</c:v>
                </c:pt>
                <c:pt idx="436">
                  <c:v>4070400</c:v>
                </c:pt>
                <c:pt idx="437">
                  <c:v>4082198</c:v>
                </c:pt>
                <c:pt idx="438">
                  <c:v>4092747</c:v>
                </c:pt>
                <c:pt idx="439">
                  <c:v>4102921</c:v>
                </c:pt>
                <c:pt idx="440">
                  <c:v>4111210</c:v>
                </c:pt>
                <c:pt idx="441">
                  <c:v>4116287</c:v>
                </c:pt>
                <c:pt idx="442">
                  <c:v>4123230</c:v>
                </c:pt>
                <c:pt idx="443">
                  <c:v>4131078</c:v>
                </c:pt>
                <c:pt idx="444">
                  <c:v>4139160</c:v>
                </c:pt>
                <c:pt idx="445">
                  <c:v>4146722</c:v>
                </c:pt>
                <c:pt idx="446">
                  <c:v>4153374</c:v>
                </c:pt>
                <c:pt idx="447">
                  <c:v>4159122</c:v>
                </c:pt>
                <c:pt idx="448">
                  <c:v>4162576</c:v>
                </c:pt>
                <c:pt idx="449">
                  <c:v>4167025</c:v>
                </c:pt>
                <c:pt idx="450">
                  <c:v>4172525</c:v>
                </c:pt>
                <c:pt idx="451">
                  <c:v>4178261</c:v>
                </c:pt>
                <c:pt idx="452">
                  <c:v>4183476</c:v>
                </c:pt>
                <c:pt idx="453">
                  <c:v>4188190</c:v>
                </c:pt>
                <c:pt idx="454">
                  <c:v>4192183</c:v>
                </c:pt>
                <c:pt idx="455">
                  <c:v>4194672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099840"/>
        <c:axId val="298101376"/>
      </c:scatterChart>
      <c:valAx>
        <c:axId val="2980998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8101376"/>
        <c:crosses val="autoZero"/>
        <c:crossBetween val="midCat"/>
        <c:majorUnit val="28"/>
        <c:minorUnit val="7"/>
      </c:valAx>
      <c:valAx>
        <c:axId val="298101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809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RegGraf!$AK$10:$AK$500</c:f>
              <c:numCache>
                <c:formatCode>General</c:formatCode>
                <c:ptCount val="49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119539</c:v>
                </c:pt>
                <c:pt idx="428">
                  <c:v>119912</c:v>
                </c:pt>
                <c:pt idx="429">
                  <c:v>120256</c:v>
                </c:pt>
                <c:pt idx="430">
                  <c:v>120544</c:v>
                </c:pt>
                <c:pt idx="431">
                  <c:v>120807</c:v>
                </c:pt>
                <c:pt idx="432">
                  <c:v>121033</c:v>
                </c:pt>
                <c:pt idx="433">
                  <c:v>121177</c:v>
                </c:pt>
                <c:pt idx="434">
                  <c:v>121433</c:v>
                </c:pt>
                <c:pt idx="435">
                  <c:v>121738</c:v>
                </c:pt>
                <c:pt idx="436">
                  <c:v>122005</c:v>
                </c:pt>
                <c:pt idx="437">
                  <c:v>122263</c:v>
                </c:pt>
                <c:pt idx="438">
                  <c:v>122470</c:v>
                </c:pt>
                <c:pt idx="439">
                  <c:v>122694</c:v>
                </c:pt>
                <c:pt idx="440">
                  <c:v>122833</c:v>
                </c:pt>
                <c:pt idx="441">
                  <c:v>123031</c:v>
                </c:pt>
                <c:pt idx="442">
                  <c:v>123282</c:v>
                </c:pt>
                <c:pt idx="443">
                  <c:v>123544</c:v>
                </c:pt>
                <c:pt idx="444">
                  <c:v>123745</c:v>
                </c:pt>
                <c:pt idx="445">
                  <c:v>123927</c:v>
                </c:pt>
                <c:pt idx="446">
                  <c:v>124063</c:v>
                </c:pt>
                <c:pt idx="447">
                  <c:v>124156</c:v>
                </c:pt>
                <c:pt idx="448">
                  <c:v>124296</c:v>
                </c:pt>
                <c:pt idx="449">
                  <c:v>124497</c:v>
                </c:pt>
                <c:pt idx="450">
                  <c:v>124646</c:v>
                </c:pt>
                <c:pt idx="451">
                  <c:v>124810</c:v>
                </c:pt>
                <c:pt idx="452">
                  <c:v>125028</c:v>
                </c:pt>
                <c:pt idx="453">
                  <c:v>125153</c:v>
                </c:pt>
                <c:pt idx="454">
                  <c:v>125225</c:v>
                </c:pt>
                <c:pt idx="455">
                  <c:v>125335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117760"/>
        <c:axId val="298148224"/>
      </c:scatterChart>
      <c:valAx>
        <c:axId val="2981177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8148224"/>
        <c:crosses val="autoZero"/>
        <c:crossBetween val="midCat"/>
        <c:majorUnit val="28"/>
        <c:minorUnit val="7"/>
      </c:valAx>
      <c:valAx>
        <c:axId val="298148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8117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RegGraf!$AJ$10:$AJ$500</c:f>
              <c:numCache>
                <c:formatCode>General</c:formatCode>
                <c:ptCount val="49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3398763</c:v>
                </c:pt>
                <c:pt idx="428">
                  <c:v>3413451</c:v>
                </c:pt>
                <c:pt idx="429">
                  <c:v>3431867</c:v>
                </c:pt>
                <c:pt idx="430">
                  <c:v>3449955</c:v>
                </c:pt>
                <c:pt idx="431">
                  <c:v>3465576</c:v>
                </c:pt>
                <c:pt idx="432">
                  <c:v>3484042</c:v>
                </c:pt>
                <c:pt idx="433">
                  <c:v>3492679</c:v>
                </c:pt>
                <c:pt idx="434">
                  <c:v>3505717</c:v>
                </c:pt>
                <c:pt idx="435">
                  <c:v>3524194</c:v>
                </c:pt>
                <c:pt idx="436">
                  <c:v>3541266</c:v>
                </c:pt>
                <c:pt idx="437">
                  <c:v>3557133</c:v>
                </c:pt>
                <c:pt idx="438">
                  <c:v>3572713</c:v>
                </c:pt>
                <c:pt idx="439">
                  <c:v>3590107</c:v>
                </c:pt>
                <c:pt idx="440">
                  <c:v>3604523</c:v>
                </c:pt>
                <c:pt idx="441">
                  <c:v>3619586</c:v>
                </c:pt>
                <c:pt idx="442">
                  <c:v>3636089</c:v>
                </c:pt>
                <c:pt idx="443">
                  <c:v>3655112</c:v>
                </c:pt>
                <c:pt idx="444">
                  <c:v>3669407</c:v>
                </c:pt>
                <c:pt idx="445">
                  <c:v>3683189</c:v>
                </c:pt>
                <c:pt idx="446">
                  <c:v>3696481</c:v>
                </c:pt>
                <c:pt idx="447">
                  <c:v>3706084</c:v>
                </c:pt>
                <c:pt idx="448">
                  <c:v>3715389</c:v>
                </c:pt>
                <c:pt idx="449">
                  <c:v>3727220</c:v>
                </c:pt>
                <c:pt idx="450">
                  <c:v>3741149</c:v>
                </c:pt>
                <c:pt idx="451">
                  <c:v>3753965</c:v>
                </c:pt>
                <c:pt idx="452">
                  <c:v>3766660</c:v>
                </c:pt>
                <c:pt idx="453">
                  <c:v>3779293</c:v>
                </c:pt>
                <c:pt idx="454">
                  <c:v>3785866</c:v>
                </c:pt>
                <c:pt idx="455">
                  <c:v>3792898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164608"/>
        <c:axId val="298166144"/>
      </c:scatterChart>
      <c:valAx>
        <c:axId val="2981646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8166144"/>
        <c:crosses val="autoZero"/>
        <c:crossBetween val="midCat"/>
        <c:majorUnit val="28"/>
        <c:minorUnit val="7"/>
      </c:valAx>
      <c:valAx>
        <c:axId val="298166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816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RegGraf!$AG$10:$AG$500</c:f>
              <c:numCache>
                <c:formatCode>General</c:formatCode>
                <c:ptCount val="49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452812</c:v>
                </c:pt>
                <c:pt idx="428">
                  <c:v>448149</c:v>
                </c:pt>
                <c:pt idx="429">
                  <c:v>442771</c:v>
                </c:pt>
                <c:pt idx="430">
                  <c:v>438709</c:v>
                </c:pt>
                <c:pt idx="431">
                  <c:v>436270</c:v>
                </c:pt>
                <c:pt idx="432">
                  <c:v>430542</c:v>
                </c:pt>
                <c:pt idx="433">
                  <c:v>430906</c:v>
                </c:pt>
                <c:pt idx="434">
                  <c:v>423558</c:v>
                </c:pt>
                <c:pt idx="435">
                  <c:v>413889</c:v>
                </c:pt>
                <c:pt idx="436">
                  <c:v>407129</c:v>
                </c:pt>
                <c:pt idx="437">
                  <c:v>402802</c:v>
                </c:pt>
                <c:pt idx="438">
                  <c:v>397564</c:v>
                </c:pt>
                <c:pt idx="439">
                  <c:v>390120</c:v>
                </c:pt>
                <c:pt idx="440">
                  <c:v>383854</c:v>
                </c:pt>
                <c:pt idx="441">
                  <c:v>373670</c:v>
                </c:pt>
                <c:pt idx="442">
                  <c:v>363859</c:v>
                </c:pt>
                <c:pt idx="443">
                  <c:v>352422</c:v>
                </c:pt>
                <c:pt idx="444">
                  <c:v>346008</c:v>
                </c:pt>
                <c:pt idx="445">
                  <c:v>339606</c:v>
                </c:pt>
                <c:pt idx="446">
                  <c:v>332830</c:v>
                </c:pt>
                <c:pt idx="447">
                  <c:v>328882</c:v>
                </c:pt>
                <c:pt idx="448">
                  <c:v>322891</c:v>
                </c:pt>
                <c:pt idx="449">
                  <c:v>315308</c:v>
                </c:pt>
                <c:pt idx="450">
                  <c:v>306730</c:v>
                </c:pt>
                <c:pt idx="451">
                  <c:v>299486</c:v>
                </c:pt>
                <c:pt idx="452">
                  <c:v>291788</c:v>
                </c:pt>
                <c:pt idx="453">
                  <c:v>283744</c:v>
                </c:pt>
                <c:pt idx="454">
                  <c:v>281092</c:v>
                </c:pt>
                <c:pt idx="455">
                  <c:v>276439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555264"/>
        <c:axId val="298556800"/>
      </c:scatterChart>
      <c:valAx>
        <c:axId val="298555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8556800"/>
        <c:crosses val="autoZero"/>
        <c:crossBetween val="midCat"/>
        <c:majorUnit val="28"/>
        <c:minorUnit val="7"/>
      </c:valAx>
      <c:valAx>
        <c:axId val="29855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8555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RegGraf!$AW$10:$AW$500</c:f>
              <c:numCache>
                <c:formatCode>General</c:formatCode>
                <c:ptCount val="49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89351</c:v>
                </c:pt>
                <c:pt idx="451">
                  <c:v>89515</c:v>
                </c:pt>
                <c:pt idx="452">
                  <c:v>89733</c:v>
                </c:pt>
                <c:pt idx="453">
                  <c:v>89858</c:v>
                </c:pt>
                <c:pt idx="454">
                  <c:v>89930</c:v>
                </c:pt>
                <c:pt idx="455">
                  <c:v>90040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275584"/>
        <c:axId val="298277120"/>
      </c:scatterChart>
      <c:valAx>
        <c:axId val="298275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8277120"/>
        <c:crosses val="autoZero"/>
        <c:crossBetween val="midCat"/>
        <c:majorUnit val="28"/>
        <c:minorUnit val="7"/>
      </c:valAx>
      <c:valAx>
        <c:axId val="298277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8275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44335</c:v>
                </c:pt>
                <c:pt idx="243">
                  <c:v>44336</c:v>
                </c:pt>
                <c:pt idx="244">
                  <c:v>44337</c:v>
                </c:pt>
                <c:pt idx="245">
                  <c:v>44338</c:v>
                </c:pt>
                <c:pt idx="246">
                  <c:v>44339</c:v>
                </c:pt>
                <c:pt idx="247">
                  <c:v>44340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RegGraf!$AQ$218:$AQ$500</c:f>
              <c:numCache>
                <c:formatCode>General</c:formatCode>
                <c:ptCount val="28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16539</c:v>
                </c:pt>
                <c:pt idx="220">
                  <c:v>14688</c:v>
                </c:pt>
                <c:pt idx="221">
                  <c:v>18416</c:v>
                </c:pt>
                <c:pt idx="222">
                  <c:v>18088</c:v>
                </c:pt>
                <c:pt idx="223">
                  <c:v>15621</c:v>
                </c:pt>
                <c:pt idx="224">
                  <c:v>18466</c:v>
                </c:pt>
                <c:pt idx="225">
                  <c:v>8637</c:v>
                </c:pt>
                <c:pt idx="226">
                  <c:v>13038</c:v>
                </c:pt>
                <c:pt idx="227">
                  <c:v>18477</c:v>
                </c:pt>
                <c:pt idx="228">
                  <c:v>17072</c:v>
                </c:pt>
                <c:pt idx="229">
                  <c:v>15867</c:v>
                </c:pt>
                <c:pt idx="230">
                  <c:v>15580</c:v>
                </c:pt>
                <c:pt idx="231">
                  <c:v>17394</c:v>
                </c:pt>
                <c:pt idx="232">
                  <c:v>14416</c:v>
                </c:pt>
                <c:pt idx="233">
                  <c:v>15063</c:v>
                </c:pt>
                <c:pt idx="234">
                  <c:v>16503</c:v>
                </c:pt>
                <c:pt idx="235">
                  <c:v>19023</c:v>
                </c:pt>
                <c:pt idx="236">
                  <c:v>14295</c:v>
                </c:pt>
                <c:pt idx="237">
                  <c:v>13782</c:v>
                </c:pt>
                <c:pt idx="238">
                  <c:v>13292</c:v>
                </c:pt>
                <c:pt idx="239">
                  <c:v>9603</c:v>
                </c:pt>
                <c:pt idx="240">
                  <c:v>9305</c:v>
                </c:pt>
                <c:pt idx="241">
                  <c:v>11831</c:v>
                </c:pt>
                <c:pt idx="242">
                  <c:v>13929</c:v>
                </c:pt>
                <c:pt idx="243">
                  <c:v>12816</c:v>
                </c:pt>
                <c:pt idx="244">
                  <c:v>12695</c:v>
                </c:pt>
                <c:pt idx="245">
                  <c:v>12633</c:v>
                </c:pt>
                <c:pt idx="246">
                  <c:v>6573</c:v>
                </c:pt>
                <c:pt idx="247">
                  <c:v>7032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310272"/>
        <c:axId val="298316160"/>
      </c:scatterChart>
      <c:valAx>
        <c:axId val="29831027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8316160"/>
        <c:crosses val="autoZero"/>
        <c:crossBetween val="midCat"/>
        <c:majorUnit val="28"/>
        <c:minorUnit val="7"/>
      </c:valAx>
      <c:valAx>
        <c:axId val="29831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831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44335</c:v>
                </c:pt>
                <c:pt idx="243">
                  <c:v>44336</c:v>
                </c:pt>
                <c:pt idx="244">
                  <c:v>44337</c:v>
                </c:pt>
                <c:pt idx="245">
                  <c:v>44338</c:v>
                </c:pt>
                <c:pt idx="246">
                  <c:v>44339</c:v>
                </c:pt>
                <c:pt idx="247">
                  <c:v>44340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RegGraf!$AR$218:$AR$500</c:f>
              <c:numCache>
                <c:formatCode>General</c:formatCode>
                <c:ptCount val="28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301</c:v>
                </c:pt>
                <c:pt idx="220">
                  <c:v>373</c:v>
                </c:pt>
                <c:pt idx="221">
                  <c:v>344</c:v>
                </c:pt>
                <c:pt idx="222">
                  <c:v>288</c:v>
                </c:pt>
                <c:pt idx="223">
                  <c:v>263</c:v>
                </c:pt>
                <c:pt idx="224">
                  <c:v>226</c:v>
                </c:pt>
                <c:pt idx="225">
                  <c:v>144</c:v>
                </c:pt>
                <c:pt idx="226">
                  <c:v>256</c:v>
                </c:pt>
                <c:pt idx="227">
                  <c:v>305</c:v>
                </c:pt>
                <c:pt idx="228">
                  <c:v>267</c:v>
                </c:pt>
                <c:pt idx="229">
                  <c:v>258</c:v>
                </c:pt>
                <c:pt idx="230">
                  <c:v>207</c:v>
                </c:pt>
                <c:pt idx="231">
                  <c:v>224</c:v>
                </c:pt>
                <c:pt idx="232">
                  <c:v>139</c:v>
                </c:pt>
                <c:pt idx="233">
                  <c:v>198</c:v>
                </c:pt>
                <c:pt idx="234">
                  <c:v>251</c:v>
                </c:pt>
                <c:pt idx="235">
                  <c:v>262</c:v>
                </c:pt>
                <c:pt idx="236">
                  <c:v>201</c:v>
                </c:pt>
                <c:pt idx="237">
                  <c:v>182</c:v>
                </c:pt>
                <c:pt idx="238">
                  <c:v>136</c:v>
                </c:pt>
                <c:pt idx="239">
                  <c:v>93</c:v>
                </c:pt>
                <c:pt idx="240">
                  <c:v>140</c:v>
                </c:pt>
                <c:pt idx="241">
                  <c:v>201</c:v>
                </c:pt>
                <c:pt idx="242">
                  <c:v>149</c:v>
                </c:pt>
                <c:pt idx="243">
                  <c:v>164</c:v>
                </c:pt>
                <c:pt idx="244">
                  <c:v>218</c:v>
                </c:pt>
                <c:pt idx="245">
                  <c:v>125</c:v>
                </c:pt>
                <c:pt idx="246">
                  <c:v>72</c:v>
                </c:pt>
                <c:pt idx="247">
                  <c:v>110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336640"/>
        <c:axId val="298338176"/>
      </c:scatterChart>
      <c:valAx>
        <c:axId val="2983366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8338176"/>
        <c:crosses val="autoZero"/>
        <c:crossBetween val="midCat"/>
        <c:majorUnit val="28"/>
        <c:minorUnit val="7"/>
      </c:valAx>
      <c:valAx>
        <c:axId val="29833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833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44335</c:v>
                </c:pt>
                <c:pt idx="243">
                  <c:v>44336</c:v>
                </c:pt>
                <c:pt idx="244">
                  <c:v>44337</c:v>
                </c:pt>
                <c:pt idx="245">
                  <c:v>44338</c:v>
                </c:pt>
                <c:pt idx="246">
                  <c:v>44339</c:v>
                </c:pt>
                <c:pt idx="247">
                  <c:v>44340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RegGraf!$AI$218:$AI$500</c:f>
              <c:numCache>
                <c:formatCode>General</c:formatCode>
                <c:ptCount val="28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8444</c:v>
                </c:pt>
                <c:pt idx="220">
                  <c:v>10404</c:v>
                </c:pt>
                <c:pt idx="221">
                  <c:v>13385</c:v>
                </c:pt>
                <c:pt idx="222">
                  <c:v>14320</c:v>
                </c:pt>
                <c:pt idx="223">
                  <c:v>13446</c:v>
                </c:pt>
                <c:pt idx="224">
                  <c:v>12965</c:v>
                </c:pt>
                <c:pt idx="225">
                  <c:v>9148</c:v>
                </c:pt>
                <c:pt idx="226">
                  <c:v>5948</c:v>
                </c:pt>
                <c:pt idx="227">
                  <c:v>9116</c:v>
                </c:pt>
                <c:pt idx="228">
                  <c:v>10585</c:v>
                </c:pt>
                <c:pt idx="229">
                  <c:v>11807</c:v>
                </c:pt>
                <c:pt idx="230">
                  <c:v>10554</c:v>
                </c:pt>
                <c:pt idx="231">
                  <c:v>10176</c:v>
                </c:pt>
                <c:pt idx="232">
                  <c:v>8292</c:v>
                </c:pt>
                <c:pt idx="233">
                  <c:v>5080</c:v>
                </c:pt>
                <c:pt idx="234">
                  <c:v>6946</c:v>
                </c:pt>
                <c:pt idx="235">
                  <c:v>7852</c:v>
                </c:pt>
                <c:pt idx="236">
                  <c:v>8085</c:v>
                </c:pt>
                <c:pt idx="237">
                  <c:v>7567</c:v>
                </c:pt>
                <c:pt idx="238">
                  <c:v>6659</c:v>
                </c:pt>
                <c:pt idx="239">
                  <c:v>5753</c:v>
                </c:pt>
                <c:pt idx="240">
                  <c:v>3455</c:v>
                </c:pt>
                <c:pt idx="241">
                  <c:v>4452</c:v>
                </c:pt>
                <c:pt idx="242">
                  <c:v>5506</c:v>
                </c:pt>
                <c:pt idx="243">
                  <c:v>5741</c:v>
                </c:pt>
                <c:pt idx="244">
                  <c:v>5218</c:v>
                </c:pt>
                <c:pt idx="245">
                  <c:v>4717</c:v>
                </c:pt>
                <c:pt idx="246">
                  <c:v>3995</c:v>
                </c:pt>
                <c:pt idx="247">
                  <c:v>2490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354944"/>
        <c:axId val="298364928"/>
      </c:scatterChart>
      <c:valAx>
        <c:axId val="29835494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8364928"/>
        <c:crosses val="autoZero"/>
        <c:crossBetween val="midCat"/>
        <c:majorUnit val="28"/>
        <c:minorUnit val="7"/>
      </c:valAx>
      <c:valAx>
        <c:axId val="298364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8354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RegGraf!$AS$10:$AS$500</c:f>
              <c:numCache>
                <c:formatCode>General</c:formatCode>
                <c:ptCount val="49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145819</c:v>
                </c:pt>
                <c:pt idx="428">
                  <c:v>302734</c:v>
                </c:pt>
                <c:pt idx="429">
                  <c:v>336336</c:v>
                </c:pt>
                <c:pt idx="430">
                  <c:v>330075</c:v>
                </c:pt>
                <c:pt idx="431">
                  <c:v>338771</c:v>
                </c:pt>
                <c:pt idx="432">
                  <c:v>378202</c:v>
                </c:pt>
                <c:pt idx="433">
                  <c:v>156872</c:v>
                </c:pt>
                <c:pt idx="434">
                  <c:v>121829</c:v>
                </c:pt>
                <c:pt idx="435">
                  <c:v>315506</c:v>
                </c:pt>
                <c:pt idx="436">
                  <c:v>327169</c:v>
                </c:pt>
                <c:pt idx="437">
                  <c:v>324640</c:v>
                </c:pt>
                <c:pt idx="438">
                  <c:v>328612</c:v>
                </c:pt>
                <c:pt idx="439">
                  <c:v>338436</c:v>
                </c:pt>
                <c:pt idx="440">
                  <c:v>226006</c:v>
                </c:pt>
                <c:pt idx="441">
                  <c:v>130000</c:v>
                </c:pt>
                <c:pt idx="442">
                  <c:v>286428</c:v>
                </c:pt>
                <c:pt idx="443">
                  <c:v>306744</c:v>
                </c:pt>
                <c:pt idx="444">
                  <c:v>287026</c:v>
                </c:pt>
                <c:pt idx="445">
                  <c:v>298186</c:v>
                </c:pt>
                <c:pt idx="446">
                  <c:v>294686</c:v>
                </c:pt>
                <c:pt idx="447">
                  <c:v>202573</c:v>
                </c:pt>
                <c:pt idx="448">
                  <c:v>118924</c:v>
                </c:pt>
                <c:pt idx="449">
                  <c:v>262864</c:v>
                </c:pt>
                <c:pt idx="450">
                  <c:v>287256</c:v>
                </c:pt>
                <c:pt idx="451">
                  <c:v>251037</c:v>
                </c:pt>
                <c:pt idx="452">
                  <c:v>269744</c:v>
                </c:pt>
                <c:pt idx="453">
                  <c:v>286603</c:v>
                </c:pt>
                <c:pt idx="454">
                  <c:v>179391</c:v>
                </c:pt>
                <c:pt idx="455">
                  <c:v>107481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459136"/>
        <c:axId val="298460672"/>
      </c:scatterChart>
      <c:valAx>
        <c:axId val="298459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8460672"/>
        <c:crosses val="autoZero"/>
        <c:crossBetween val="midCat"/>
        <c:majorUnit val="28"/>
        <c:minorUnit val="7"/>
      </c:valAx>
      <c:valAx>
        <c:axId val="298460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8459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RegGraf!$AC$10:$AC$500</c:f>
              <c:numCache>
                <c:formatCode>General</c:formatCode>
                <c:ptCount val="49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20635</c:v>
                </c:pt>
                <c:pt idx="428">
                  <c:v>20312</c:v>
                </c:pt>
                <c:pt idx="429">
                  <c:v>19860</c:v>
                </c:pt>
                <c:pt idx="430">
                  <c:v>19351</c:v>
                </c:pt>
                <c:pt idx="431">
                  <c:v>18940</c:v>
                </c:pt>
                <c:pt idx="432">
                  <c:v>18381</c:v>
                </c:pt>
                <c:pt idx="433">
                  <c:v>18345</c:v>
                </c:pt>
                <c:pt idx="434">
                  <c:v>18395</c:v>
                </c:pt>
                <c:pt idx="435">
                  <c:v>18176</c:v>
                </c:pt>
                <c:pt idx="436">
                  <c:v>17520</c:v>
                </c:pt>
                <c:pt idx="437">
                  <c:v>16867</c:v>
                </c:pt>
                <c:pt idx="438">
                  <c:v>16331</c:v>
                </c:pt>
                <c:pt idx="439">
                  <c:v>15799</c:v>
                </c:pt>
                <c:pt idx="440">
                  <c:v>15420</c:v>
                </c:pt>
                <c:pt idx="441">
                  <c:v>15427</c:v>
                </c:pt>
                <c:pt idx="442">
                  <c:v>14937</c:v>
                </c:pt>
                <c:pt idx="443">
                  <c:v>14280</c:v>
                </c:pt>
                <c:pt idx="444">
                  <c:v>13608</c:v>
                </c:pt>
                <c:pt idx="445">
                  <c:v>13050</c:v>
                </c:pt>
                <c:pt idx="446">
                  <c:v>12493</c:v>
                </c:pt>
                <c:pt idx="447">
                  <c:v>12134</c:v>
                </c:pt>
                <c:pt idx="448">
                  <c:v>12024</c:v>
                </c:pt>
                <c:pt idx="449">
                  <c:v>11539</c:v>
                </c:pt>
                <c:pt idx="450">
                  <c:v>11018</c:v>
                </c:pt>
                <c:pt idx="451">
                  <c:v>10383</c:v>
                </c:pt>
                <c:pt idx="452">
                  <c:v>9925</c:v>
                </c:pt>
                <c:pt idx="453">
                  <c:v>9488</c:v>
                </c:pt>
                <c:pt idx="454">
                  <c:v>9161</c:v>
                </c:pt>
                <c:pt idx="455">
                  <c:v>8950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481152"/>
        <c:axId val="298482688"/>
      </c:scatterChart>
      <c:valAx>
        <c:axId val="298481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8482688"/>
        <c:crosses val="autoZero"/>
        <c:crossBetween val="midCat"/>
        <c:majorUnit val="28"/>
        <c:minorUnit val="7"/>
      </c:valAx>
      <c:valAx>
        <c:axId val="298482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848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RegGraf!$AF$10:$AF$500</c:f>
              <c:numCache>
                <c:formatCode>General</c:formatCode>
                <c:ptCount val="49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429328</c:v>
                </c:pt>
                <c:pt idx="428">
                  <c:v>425089</c:v>
                </c:pt>
                <c:pt idx="429">
                  <c:v>420200</c:v>
                </c:pt>
                <c:pt idx="430">
                  <c:v>416718</c:v>
                </c:pt>
                <c:pt idx="431">
                  <c:v>414747</c:v>
                </c:pt>
                <c:pt idx="432">
                  <c:v>409639</c:v>
                </c:pt>
                <c:pt idx="433">
                  <c:v>410037</c:v>
                </c:pt>
                <c:pt idx="434">
                  <c:v>402673</c:v>
                </c:pt>
                <c:pt idx="435">
                  <c:v>393290</c:v>
                </c:pt>
                <c:pt idx="436">
                  <c:v>387241</c:v>
                </c:pt>
                <c:pt idx="437">
                  <c:v>383627</c:v>
                </c:pt>
                <c:pt idx="438">
                  <c:v>378980</c:v>
                </c:pt>
                <c:pt idx="439">
                  <c:v>372110</c:v>
                </c:pt>
                <c:pt idx="440">
                  <c:v>366242</c:v>
                </c:pt>
                <c:pt idx="441">
                  <c:v>356085</c:v>
                </c:pt>
                <c:pt idx="442">
                  <c:v>346866</c:v>
                </c:pt>
                <c:pt idx="443">
                  <c:v>336150</c:v>
                </c:pt>
                <c:pt idx="444">
                  <c:v>330507</c:v>
                </c:pt>
                <c:pt idx="445">
                  <c:v>324696</c:v>
                </c:pt>
                <c:pt idx="446">
                  <c:v>318532</c:v>
                </c:pt>
                <c:pt idx="447">
                  <c:v>314969</c:v>
                </c:pt>
                <c:pt idx="448">
                  <c:v>309113</c:v>
                </c:pt>
                <c:pt idx="449">
                  <c:v>302080</c:v>
                </c:pt>
                <c:pt idx="450">
                  <c:v>294069</c:v>
                </c:pt>
                <c:pt idx="451">
                  <c:v>287559</c:v>
                </c:pt>
                <c:pt idx="452">
                  <c:v>280394</c:v>
                </c:pt>
                <c:pt idx="453">
                  <c:v>272826</c:v>
                </c:pt>
                <c:pt idx="454">
                  <c:v>270521</c:v>
                </c:pt>
                <c:pt idx="455">
                  <c:v>266107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621952"/>
        <c:axId val="298631936"/>
      </c:scatterChart>
      <c:valAx>
        <c:axId val="298621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8631936"/>
        <c:crosses val="autoZero"/>
        <c:crossBetween val="midCat"/>
        <c:majorUnit val="28"/>
        <c:minorUnit val="7"/>
      </c:valAx>
      <c:valAx>
        <c:axId val="298631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8621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RegGraf!$AL$10:$AL$500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3835849</c:v>
                </c:pt>
                <c:pt idx="428">
                  <c:v>3844994</c:v>
                </c:pt>
                <c:pt idx="429">
                  <c:v>3857606</c:v>
                </c:pt>
                <c:pt idx="430">
                  <c:v>3871310</c:v>
                </c:pt>
                <c:pt idx="431">
                  <c:v>3884033</c:v>
                </c:pt>
                <c:pt idx="432">
                  <c:v>3896229</c:v>
                </c:pt>
                <c:pt idx="433">
                  <c:v>3905196</c:v>
                </c:pt>
                <c:pt idx="434">
                  <c:v>3910871</c:v>
                </c:pt>
                <c:pt idx="435">
                  <c:v>3919045</c:v>
                </c:pt>
                <c:pt idx="436">
                  <c:v>3929071</c:v>
                </c:pt>
                <c:pt idx="437">
                  <c:v>3940320</c:v>
                </c:pt>
                <c:pt idx="438">
                  <c:v>3950367</c:v>
                </c:pt>
                <c:pt idx="439">
                  <c:v>3960023</c:v>
                </c:pt>
                <c:pt idx="440">
                  <c:v>3967968</c:v>
                </c:pt>
                <c:pt idx="441">
                  <c:v>3972875</c:v>
                </c:pt>
                <c:pt idx="442">
                  <c:v>3979095</c:v>
                </c:pt>
                <c:pt idx="443">
                  <c:v>3986624</c:v>
                </c:pt>
                <c:pt idx="444">
                  <c:v>3994263</c:v>
                </c:pt>
                <c:pt idx="445">
                  <c:v>4001392</c:v>
                </c:pt>
                <c:pt idx="446">
                  <c:v>4007732</c:v>
                </c:pt>
                <c:pt idx="447">
                  <c:v>4013250</c:v>
                </c:pt>
                <c:pt idx="448">
                  <c:v>4016570</c:v>
                </c:pt>
                <c:pt idx="449">
                  <c:v>4020602</c:v>
                </c:pt>
                <c:pt idx="450">
                  <c:v>4025797</c:v>
                </c:pt>
                <c:pt idx="451">
                  <c:v>4031285</c:v>
                </c:pt>
                <c:pt idx="452">
                  <c:v>4036172</c:v>
                </c:pt>
                <c:pt idx="453">
                  <c:v>4040695</c:v>
                </c:pt>
                <c:pt idx="454">
                  <c:v>4044540</c:v>
                </c:pt>
                <c:pt idx="455">
                  <c:v>4046925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RegGraf!$AM$10:$AM$500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135265</c:v>
                </c:pt>
                <c:pt idx="428">
                  <c:v>136518</c:v>
                </c:pt>
                <c:pt idx="429">
                  <c:v>137288</c:v>
                </c:pt>
                <c:pt idx="430">
                  <c:v>137898</c:v>
                </c:pt>
                <c:pt idx="431">
                  <c:v>138620</c:v>
                </c:pt>
                <c:pt idx="432">
                  <c:v>139388</c:v>
                </c:pt>
                <c:pt idx="433">
                  <c:v>139566</c:v>
                </c:pt>
                <c:pt idx="434">
                  <c:v>139837</c:v>
                </c:pt>
                <c:pt idx="435">
                  <c:v>140776</c:v>
                </c:pt>
                <c:pt idx="436">
                  <c:v>141329</c:v>
                </c:pt>
                <c:pt idx="437">
                  <c:v>141878</c:v>
                </c:pt>
                <c:pt idx="438">
                  <c:v>142380</c:v>
                </c:pt>
                <c:pt idx="439">
                  <c:v>142898</c:v>
                </c:pt>
                <c:pt idx="440">
                  <c:v>143242</c:v>
                </c:pt>
                <c:pt idx="441">
                  <c:v>143412</c:v>
                </c:pt>
                <c:pt idx="442">
                  <c:v>144135</c:v>
                </c:pt>
                <c:pt idx="443">
                  <c:v>144454</c:v>
                </c:pt>
                <c:pt idx="444">
                  <c:v>144897</c:v>
                </c:pt>
                <c:pt idx="445">
                  <c:v>145330</c:v>
                </c:pt>
                <c:pt idx="446">
                  <c:v>145642</c:v>
                </c:pt>
                <c:pt idx="447">
                  <c:v>145872</c:v>
                </c:pt>
                <c:pt idx="448">
                  <c:v>146006</c:v>
                </c:pt>
                <c:pt idx="449">
                  <c:v>146423</c:v>
                </c:pt>
                <c:pt idx="450">
                  <c:v>146728</c:v>
                </c:pt>
                <c:pt idx="451">
                  <c:v>146976</c:v>
                </c:pt>
                <c:pt idx="452">
                  <c:v>147304</c:v>
                </c:pt>
                <c:pt idx="453">
                  <c:v>147495</c:v>
                </c:pt>
                <c:pt idx="454">
                  <c:v>147643</c:v>
                </c:pt>
                <c:pt idx="455">
                  <c:v>147747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738816"/>
        <c:axId val="298740352"/>
      </c:scatterChart>
      <c:valAx>
        <c:axId val="298738816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8740352"/>
        <c:crosses val="autoZero"/>
        <c:crossBetween val="midCat"/>
        <c:majorUnit val="28"/>
        <c:minorUnit val="7"/>
      </c:valAx>
      <c:valAx>
        <c:axId val="298740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8738816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RegAll!$AM$10:$AM$500</c:f>
              <c:numCache>
                <c:formatCode>General</c:formatCode>
                <c:ptCount val="49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5.9934568603739953</c:v>
                </c:pt>
                <c:pt idx="428">
                  <c:v>5.8039798548047674</c:v>
                </c:pt>
                <c:pt idx="429">
                  <c:v>5.7341725369634728</c:v>
                </c:pt>
                <c:pt idx="430">
                  <c:v>5.5546680053715729</c:v>
                </c:pt>
                <c:pt idx="431">
                  <c:v>5.4848606875302792</c:v>
                </c:pt>
                <c:pt idx="432">
                  <c:v>5.3452460518476901</c:v>
                </c:pt>
                <c:pt idx="433">
                  <c:v>5.4050808957116567</c:v>
                </c:pt>
                <c:pt idx="434">
                  <c:v>5.3352735778703622</c:v>
                </c:pt>
                <c:pt idx="435">
                  <c:v>5.2355488380970847</c:v>
                </c:pt>
                <c:pt idx="436">
                  <c:v>5.1757139942331172</c:v>
                </c:pt>
                <c:pt idx="437">
                  <c:v>5.1158791503691505</c:v>
                </c:pt>
                <c:pt idx="438">
                  <c:v>4.8964847228679398</c:v>
                </c:pt>
                <c:pt idx="439">
                  <c:v>4.8865122488906119</c:v>
                </c:pt>
                <c:pt idx="440">
                  <c:v>4.9064571968452677</c:v>
                </c:pt>
                <c:pt idx="441">
                  <c:v>4.7768150351400065</c:v>
                </c:pt>
                <c:pt idx="442">
                  <c:v>4.527503185706812</c:v>
                </c:pt>
                <c:pt idx="443">
                  <c:v>4.4676683418428453</c:v>
                </c:pt>
                <c:pt idx="444">
                  <c:v>4.1585216485456842</c:v>
                </c:pt>
                <c:pt idx="445">
                  <c:v>4.0986868046817175</c:v>
                </c:pt>
                <c:pt idx="446">
                  <c:v>3.8892648511578338</c:v>
                </c:pt>
                <c:pt idx="447">
                  <c:v>3.8094850593392118</c:v>
                </c:pt>
                <c:pt idx="448">
                  <c:v>3.6997878455886064</c:v>
                </c:pt>
                <c:pt idx="449">
                  <c:v>3.520283313996706</c:v>
                </c:pt>
                <c:pt idx="450">
                  <c:v>3.3607237303594619</c:v>
                </c:pt>
                <c:pt idx="451">
                  <c:v>3.1513017768355782</c:v>
                </c:pt>
                <c:pt idx="452">
                  <c:v>3.0715219850169562</c:v>
                </c:pt>
                <c:pt idx="453">
                  <c:v>2.9717972452436783</c:v>
                </c:pt>
                <c:pt idx="454">
                  <c:v>2.931907349334367</c:v>
                </c:pt>
                <c:pt idx="455">
                  <c:v>2.8321826095610896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RegAll!$AN$10:$AN$500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5.7292407225152431</c:v>
                </c:pt>
                <c:pt idx="428">
                  <c:v>5.5668735765330304</c:v>
                </c:pt>
                <c:pt idx="429">
                  <c:v>5.1725533648619404</c:v>
                </c:pt>
                <c:pt idx="430">
                  <c:v>5.1029674451552776</c:v>
                </c:pt>
                <c:pt idx="431">
                  <c:v>4.8710143794664011</c:v>
                </c:pt>
                <c:pt idx="432">
                  <c:v>4.6390613137775247</c:v>
                </c:pt>
                <c:pt idx="433">
                  <c:v>4.7086472334841876</c:v>
                </c:pt>
                <c:pt idx="434">
                  <c:v>4.4998894743641991</c:v>
                </c:pt>
                <c:pt idx="435">
                  <c:v>4.3607176349508734</c:v>
                </c:pt>
                <c:pt idx="436">
                  <c:v>4.0591786495553341</c:v>
                </c:pt>
                <c:pt idx="437">
                  <c:v>3.7576396641597953</c:v>
                </c:pt>
                <c:pt idx="438">
                  <c:v>3.7576396641597953</c:v>
                </c:pt>
                <c:pt idx="439">
                  <c:v>3.8504208904353456</c:v>
                </c:pt>
                <c:pt idx="440">
                  <c:v>3.6880537444531325</c:v>
                </c:pt>
                <c:pt idx="441">
                  <c:v>3.7344443575909079</c:v>
                </c:pt>
                <c:pt idx="442">
                  <c:v>3.4329053721953686</c:v>
                </c:pt>
                <c:pt idx="443">
                  <c:v>3.3633194524887058</c:v>
                </c:pt>
                <c:pt idx="444">
                  <c:v>3.3169288393509304</c:v>
                </c:pt>
                <c:pt idx="445">
                  <c:v>3.3401241459198179</c:v>
                </c:pt>
                <c:pt idx="446">
                  <c:v>3.2241476130753801</c:v>
                </c:pt>
                <c:pt idx="447">
                  <c:v>3.2009523065064922</c:v>
                </c:pt>
                <c:pt idx="448">
                  <c:v>3.2473429196442676</c:v>
                </c:pt>
                <c:pt idx="449">
                  <c:v>3.2241476130753801</c:v>
                </c:pt>
                <c:pt idx="450">
                  <c:v>3.084975773662054</c:v>
                </c:pt>
                <c:pt idx="451">
                  <c:v>2.8066320948354027</c:v>
                </c:pt>
                <c:pt idx="452">
                  <c:v>2.4587024963020885</c:v>
                </c:pt>
                <c:pt idx="453">
                  <c:v>2.4355071897332006</c:v>
                </c:pt>
                <c:pt idx="454">
                  <c:v>2.5050931094398634</c:v>
                </c:pt>
                <c:pt idx="455">
                  <c:v>2.3427259634576503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RegAll!$AG$10:$AG$500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4.5251064711645785</c:v>
                </c:pt>
                <c:pt idx="428">
                  <c:v>4.3283627115487278</c:v>
                </c:pt>
                <c:pt idx="429">
                  <c:v>4.3283627115487278</c:v>
                </c:pt>
                <c:pt idx="430">
                  <c:v>4.3939439647540111</c:v>
                </c:pt>
                <c:pt idx="431">
                  <c:v>4.2627814583434436</c:v>
                </c:pt>
                <c:pt idx="432">
                  <c:v>4.1316189519328761</c:v>
                </c:pt>
                <c:pt idx="433">
                  <c:v>4.0004564455223086</c:v>
                </c:pt>
                <c:pt idx="434">
                  <c:v>3.9348751923170249</c:v>
                </c:pt>
                <c:pt idx="435">
                  <c:v>4.0660376987275928</c:v>
                </c:pt>
                <c:pt idx="436">
                  <c:v>4.0660376987275928</c:v>
                </c:pt>
                <c:pt idx="437">
                  <c:v>3.7381314327011737</c:v>
                </c:pt>
                <c:pt idx="438">
                  <c:v>3.5413876730853224</c:v>
                </c:pt>
                <c:pt idx="439">
                  <c:v>3.4758064198800387</c:v>
                </c:pt>
                <c:pt idx="440">
                  <c:v>3.4102251666747549</c:v>
                </c:pt>
                <c:pt idx="441">
                  <c:v>3.4102251666747549</c:v>
                </c:pt>
                <c:pt idx="442">
                  <c:v>3.0823189006483362</c:v>
                </c:pt>
                <c:pt idx="443">
                  <c:v>3.2134814070589037</c:v>
                </c:pt>
                <c:pt idx="444">
                  <c:v>3.0823189006483362</c:v>
                </c:pt>
                <c:pt idx="445">
                  <c:v>3.2134814070589037</c:v>
                </c:pt>
                <c:pt idx="446">
                  <c:v>3.4102251666747549</c:v>
                </c:pt>
                <c:pt idx="447">
                  <c:v>3.3446439134694712</c:v>
                </c:pt>
                <c:pt idx="448">
                  <c:v>3.4102251666747549</c:v>
                </c:pt>
                <c:pt idx="449">
                  <c:v>3.2790626602641875</c:v>
                </c:pt>
                <c:pt idx="450">
                  <c:v>3.0823189006483362</c:v>
                </c:pt>
                <c:pt idx="451">
                  <c:v>2.8199938878272013</c:v>
                </c:pt>
                <c:pt idx="452">
                  <c:v>2.9511563942377688</c:v>
                </c:pt>
                <c:pt idx="453">
                  <c:v>2.8199938878272013</c:v>
                </c:pt>
                <c:pt idx="454">
                  <c:v>2.8199938878272013</c:v>
                </c:pt>
                <c:pt idx="455">
                  <c:v>2.6232501282113501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148224"/>
        <c:axId val="302154112"/>
      </c:scatterChart>
      <c:valAx>
        <c:axId val="3021482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02154112"/>
        <c:crosses val="autoZero"/>
        <c:crossBetween val="midCat"/>
        <c:majorUnit val="28"/>
        <c:minorUnit val="7"/>
      </c:valAx>
      <c:valAx>
        <c:axId val="302154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2148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RegAll!$AH$10:$AH$500</c:f>
              <c:numCache>
                <c:formatCode>General</c:formatCode>
                <c:ptCount val="49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6.0034241918730213</c:v>
                </c:pt>
                <c:pt idx="428">
                  <c:v>5.5106057880625494</c:v>
                </c:pt>
                <c:pt idx="429">
                  <c:v>5.6002091342099076</c:v>
                </c:pt>
                <c:pt idx="430">
                  <c:v>5.2417957496204739</c:v>
                </c:pt>
                <c:pt idx="431">
                  <c:v>5.0625890573257566</c:v>
                </c:pt>
                <c:pt idx="432">
                  <c:v>4.8385806919573602</c:v>
                </c:pt>
                <c:pt idx="433">
                  <c:v>4.8609815284942002</c:v>
                </c:pt>
                <c:pt idx="434">
                  <c:v>4.9057832015678793</c:v>
                </c:pt>
                <c:pt idx="435">
                  <c:v>4.7713781823468411</c:v>
                </c:pt>
                <c:pt idx="436">
                  <c:v>4.7713781823468411</c:v>
                </c:pt>
                <c:pt idx="437">
                  <c:v>4.5697706535152847</c:v>
                </c:pt>
                <c:pt idx="438">
                  <c:v>4.3681631246837282</c:v>
                </c:pt>
                <c:pt idx="439">
                  <c:v>4.23375810546269</c:v>
                </c:pt>
                <c:pt idx="440">
                  <c:v>4.1889564323890109</c:v>
                </c:pt>
                <c:pt idx="441">
                  <c:v>4.1889564323890109</c:v>
                </c:pt>
                <c:pt idx="442">
                  <c:v>4.1665555958521709</c:v>
                </c:pt>
                <c:pt idx="443">
                  <c:v>3.9873489035574541</c:v>
                </c:pt>
                <c:pt idx="444">
                  <c:v>3.6513363555048599</c:v>
                </c:pt>
                <c:pt idx="445">
                  <c:v>3.5841338458943408</c:v>
                </c:pt>
                <c:pt idx="446">
                  <c:v>3.5841338458943408</c:v>
                </c:pt>
                <c:pt idx="447">
                  <c:v>3.5169313362838222</c:v>
                </c:pt>
                <c:pt idx="448">
                  <c:v>3.4945304997469826</c:v>
                </c:pt>
                <c:pt idx="449">
                  <c:v>3.3377246439891048</c:v>
                </c:pt>
                <c:pt idx="450">
                  <c:v>3.2481212978417466</c:v>
                </c:pt>
                <c:pt idx="451">
                  <c:v>3.0689146055470293</c:v>
                </c:pt>
                <c:pt idx="452">
                  <c:v>2.8449062401786329</c:v>
                </c:pt>
                <c:pt idx="453">
                  <c:v>2.8225054036417934</c:v>
                </c:pt>
                <c:pt idx="454">
                  <c:v>2.7329020574944352</c:v>
                </c:pt>
                <c:pt idx="455">
                  <c:v>2.7553028940312747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RegAll!$AL$10:$AL$500</c:f>
              <c:numCache>
                <c:formatCode>General</c:formatCode>
                <c:ptCount val="49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3.8326481364619491</c:v>
                </c:pt>
                <c:pt idx="428">
                  <c:v>3.7506663581419075</c:v>
                </c:pt>
                <c:pt idx="429">
                  <c:v>3.5047210231817822</c:v>
                </c:pt>
                <c:pt idx="430">
                  <c:v>3.4637301340217617</c:v>
                </c:pt>
                <c:pt idx="431">
                  <c:v>3.299766577381678</c:v>
                </c:pt>
                <c:pt idx="432">
                  <c:v>3.1562984653216053</c:v>
                </c:pt>
                <c:pt idx="433">
                  <c:v>3.0538212424215532</c:v>
                </c:pt>
                <c:pt idx="434">
                  <c:v>3.0948121315815738</c:v>
                </c:pt>
                <c:pt idx="435">
                  <c:v>3.0538212424215532</c:v>
                </c:pt>
                <c:pt idx="436">
                  <c:v>2.9718394641015116</c:v>
                </c:pt>
                <c:pt idx="437">
                  <c:v>2.7873804628814174</c:v>
                </c:pt>
                <c:pt idx="438">
                  <c:v>2.7053986845613758</c:v>
                </c:pt>
                <c:pt idx="439">
                  <c:v>2.6234169062413342</c:v>
                </c:pt>
                <c:pt idx="440">
                  <c:v>2.5824260170813131</c:v>
                </c:pt>
                <c:pt idx="441">
                  <c:v>2.5824260170813131</c:v>
                </c:pt>
                <c:pt idx="442">
                  <c:v>2.520939683341282</c:v>
                </c:pt>
                <c:pt idx="443">
                  <c:v>2.2544989038011467</c:v>
                </c:pt>
                <c:pt idx="444">
                  <c:v>2.2340034592211362</c:v>
                </c:pt>
                <c:pt idx="445">
                  <c:v>2.1725171254811046</c:v>
                </c:pt>
                <c:pt idx="446">
                  <c:v>1.9880581242610111</c:v>
                </c:pt>
                <c:pt idx="447">
                  <c:v>1.9470672351009901</c:v>
                </c:pt>
                <c:pt idx="448">
                  <c:v>1.9470672351009901</c:v>
                </c:pt>
                <c:pt idx="449">
                  <c:v>1.8035991230409172</c:v>
                </c:pt>
                <c:pt idx="450">
                  <c:v>1.7216173447208756</c:v>
                </c:pt>
                <c:pt idx="451">
                  <c:v>1.5166628989207713</c:v>
                </c:pt>
                <c:pt idx="452">
                  <c:v>1.45517656518074</c:v>
                </c:pt>
                <c:pt idx="453">
                  <c:v>1.4756720097607505</c:v>
                </c:pt>
                <c:pt idx="454">
                  <c:v>1.3936902314407087</c:v>
                </c:pt>
                <c:pt idx="455">
                  <c:v>1.3936902314407087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RegAll!$AI$10:$AI$500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3.0674439735503425</c:v>
                </c:pt>
                <c:pt idx="428">
                  <c:v>2.652924517665161</c:v>
                </c:pt>
                <c:pt idx="429">
                  <c:v>2.652924517665161</c:v>
                </c:pt>
                <c:pt idx="430">
                  <c:v>2.4871167353110883</c:v>
                </c:pt>
                <c:pt idx="431">
                  <c:v>2.4871167353110883</c:v>
                </c:pt>
                <c:pt idx="432">
                  <c:v>2.4871167353110883</c:v>
                </c:pt>
                <c:pt idx="433">
                  <c:v>2.8187323000192337</c:v>
                </c:pt>
                <c:pt idx="434">
                  <c:v>2.652924517665161</c:v>
                </c:pt>
                <c:pt idx="435">
                  <c:v>2.7358284088421971</c:v>
                </c:pt>
                <c:pt idx="436">
                  <c:v>2.7358284088421971</c:v>
                </c:pt>
                <c:pt idx="437">
                  <c:v>2.5700206264881249</c:v>
                </c:pt>
                <c:pt idx="438">
                  <c:v>2.3213089529570161</c:v>
                </c:pt>
                <c:pt idx="439">
                  <c:v>1.740981714717762</c:v>
                </c:pt>
                <c:pt idx="440">
                  <c:v>1.740981714717762</c:v>
                </c:pt>
                <c:pt idx="441">
                  <c:v>1.8238856058947983</c:v>
                </c:pt>
                <c:pt idx="442">
                  <c:v>1.6580778235407256</c:v>
                </c:pt>
                <c:pt idx="443">
                  <c:v>1.4922700411866532</c:v>
                </c:pt>
                <c:pt idx="444">
                  <c:v>1.4922700411866532</c:v>
                </c:pt>
                <c:pt idx="445">
                  <c:v>1.4093661500096168</c:v>
                </c:pt>
                <c:pt idx="446">
                  <c:v>1.3264622588325805</c:v>
                </c:pt>
                <c:pt idx="447">
                  <c:v>1.3264622588325805</c:v>
                </c:pt>
                <c:pt idx="448">
                  <c:v>1.2435583676555442</c:v>
                </c:pt>
                <c:pt idx="449">
                  <c:v>1.2435583676555442</c:v>
                </c:pt>
                <c:pt idx="450">
                  <c:v>1.0777505853014717</c:v>
                </c:pt>
                <c:pt idx="451">
                  <c:v>0.91194280294739916</c:v>
                </c:pt>
                <c:pt idx="452">
                  <c:v>0.99484669412443538</c:v>
                </c:pt>
                <c:pt idx="453">
                  <c:v>0.82903891177036282</c:v>
                </c:pt>
                <c:pt idx="454">
                  <c:v>0.74613502059332659</c:v>
                </c:pt>
                <c:pt idx="455">
                  <c:v>0.74613502059332659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291840"/>
        <c:axId val="220293376"/>
      </c:scatterChart>
      <c:valAx>
        <c:axId val="2202918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293376"/>
        <c:crosses val="autoZero"/>
        <c:crossBetween val="midCat"/>
        <c:majorUnit val="28"/>
        <c:minorUnit val="7"/>
      </c:valAx>
      <c:valAx>
        <c:axId val="220293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202918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RegAll!$Y$10:$Y$500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5.8685074893032532</c:v>
                </c:pt>
                <c:pt idx="428">
                  <c:v>5.7420310347924071</c:v>
                </c:pt>
                <c:pt idx="429">
                  <c:v>5.8432121984010843</c:v>
                </c:pt>
                <c:pt idx="430">
                  <c:v>5.8179169074989154</c:v>
                </c:pt>
                <c:pt idx="431">
                  <c:v>5.6661451620858996</c:v>
                </c:pt>
                <c:pt idx="432">
                  <c:v>5.7673263256945768</c:v>
                </c:pt>
                <c:pt idx="433">
                  <c:v>5.5396687075750535</c:v>
                </c:pt>
                <c:pt idx="434">
                  <c:v>5.2614205076511924</c:v>
                </c:pt>
                <c:pt idx="435">
                  <c:v>4.9831723077273313</c:v>
                </c:pt>
                <c:pt idx="436">
                  <c:v>4.9072864350208238</c:v>
                </c:pt>
                <c:pt idx="437">
                  <c:v>5.1096487622381774</c:v>
                </c:pt>
                <c:pt idx="438">
                  <c:v>5.0337628895316699</c:v>
                </c:pt>
                <c:pt idx="439">
                  <c:v>4.7555146896078089</c:v>
                </c:pt>
                <c:pt idx="440">
                  <c:v>4.8566958532164852</c:v>
                </c:pt>
                <c:pt idx="441">
                  <c:v>4.6290382350969628</c:v>
                </c:pt>
                <c:pt idx="442">
                  <c:v>4.2496088715644245</c:v>
                </c:pt>
                <c:pt idx="443">
                  <c:v>4.0725418352492406</c:v>
                </c:pt>
                <c:pt idx="444">
                  <c:v>3.6425218899123641</c:v>
                </c:pt>
                <c:pt idx="445">
                  <c:v>3.516045435401518</c:v>
                </c:pt>
                <c:pt idx="446">
                  <c:v>3.3895689808906724</c:v>
                </c:pt>
                <c:pt idx="447">
                  <c:v>3.2125019445754877</c:v>
                </c:pt>
                <c:pt idx="448">
                  <c:v>3.1872066536733188</c:v>
                </c:pt>
                <c:pt idx="449">
                  <c:v>3.1366160718689802</c:v>
                </c:pt>
                <c:pt idx="450">
                  <c:v>3.2125019445754877</c:v>
                </c:pt>
                <c:pt idx="451">
                  <c:v>2.8077772901407809</c:v>
                </c:pt>
                <c:pt idx="452">
                  <c:v>2.580119672021258</c:v>
                </c:pt>
                <c:pt idx="453">
                  <c:v>2.5295290902169194</c:v>
                </c:pt>
                <c:pt idx="454">
                  <c:v>2.4030526357060737</c:v>
                </c:pt>
                <c:pt idx="455">
                  <c:v>2.4030526357060737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RegAll!$Z$10:$Z$500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2.4684255978885683</c:v>
                </c:pt>
                <c:pt idx="428">
                  <c:v>2.3808927752684066</c:v>
                </c:pt>
                <c:pt idx="429">
                  <c:v>2.3808927752684066</c:v>
                </c:pt>
                <c:pt idx="430">
                  <c:v>2.398399339792439</c:v>
                </c:pt>
                <c:pt idx="431">
                  <c:v>2.398399339792439</c:v>
                </c:pt>
                <c:pt idx="432">
                  <c:v>2.398399339792439</c:v>
                </c:pt>
                <c:pt idx="433">
                  <c:v>2.5034387269366332</c:v>
                </c:pt>
                <c:pt idx="434">
                  <c:v>2.4334124688405034</c:v>
                </c:pt>
                <c:pt idx="435">
                  <c:v>2.2408402590761471</c:v>
                </c:pt>
                <c:pt idx="436">
                  <c:v>2.135800871931953</c:v>
                </c:pt>
                <c:pt idx="437">
                  <c:v>2.153307436455985</c:v>
                </c:pt>
                <c:pt idx="438">
                  <c:v>2.1182943074079206</c:v>
                </c:pt>
                <c:pt idx="439">
                  <c:v>2.135800871931953</c:v>
                </c:pt>
                <c:pt idx="440">
                  <c:v>2.0832811783598557</c:v>
                </c:pt>
                <c:pt idx="441">
                  <c:v>1.9782417912156611</c:v>
                </c:pt>
                <c:pt idx="442">
                  <c:v>1.9432286621675965</c:v>
                </c:pt>
                <c:pt idx="443">
                  <c:v>2.0307614847877584</c:v>
                </c:pt>
                <c:pt idx="444">
                  <c:v>1.8381892750234019</c:v>
                </c:pt>
                <c:pt idx="445">
                  <c:v>1.7856695814513048</c:v>
                </c:pt>
                <c:pt idx="446">
                  <c:v>1.7856695814513048</c:v>
                </c:pt>
                <c:pt idx="447">
                  <c:v>1.7331498878792075</c:v>
                </c:pt>
                <c:pt idx="448">
                  <c:v>1.663123629783078</c:v>
                </c:pt>
                <c:pt idx="449">
                  <c:v>1.6806301943071105</c:v>
                </c:pt>
                <c:pt idx="450">
                  <c:v>1.6281105007350132</c:v>
                </c:pt>
                <c:pt idx="451">
                  <c:v>1.6281105007350132</c:v>
                </c:pt>
                <c:pt idx="452">
                  <c:v>1.5230711135908188</c:v>
                </c:pt>
                <c:pt idx="453">
                  <c:v>1.4355382909706569</c:v>
                </c:pt>
                <c:pt idx="454">
                  <c:v>1.488057984542754</c:v>
                </c:pt>
                <c:pt idx="455">
                  <c:v>1.4530448554946893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RegAll!$AA$10:$AA$500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4.6586537821613492</c:v>
                </c:pt>
                <c:pt idx="428">
                  <c:v>3.6603708288410601</c:v>
                </c:pt>
                <c:pt idx="429">
                  <c:v>3.6603708288410601</c:v>
                </c:pt>
                <c:pt idx="430">
                  <c:v>2.9948488599608671</c:v>
                </c:pt>
                <c:pt idx="431">
                  <c:v>2.6620878755207711</c:v>
                </c:pt>
                <c:pt idx="432">
                  <c:v>1.9965659066405781</c:v>
                </c:pt>
                <c:pt idx="433">
                  <c:v>2.3293268910806746</c:v>
                </c:pt>
                <c:pt idx="434">
                  <c:v>2.9948488599608671</c:v>
                </c:pt>
                <c:pt idx="435">
                  <c:v>2.9948488599608671</c:v>
                </c:pt>
                <c:pt idx="436">
                  <c:v>2.9948488599608671</c:v>
                </c:pt>
                <c:pt idx="437">
                  <c:v>1.9965659066405781</c:v>
                </c:pt>
                <c:pt idx="438">
                  <c:v>1.6638049222004818</c:v>
                </c:pt>
                <c:pt idx="439">
                  <c:v>1.3310439377603855</c:v>
                </c:pt>
                <c:pt idx="440">
                  <c:v>1.3310439377603855</c:v>
                </c:pt>
                <c:pt idx="441">
                  <c:v>1.6638049222004818</c:v>
                </c:pt>
                <c:pt idx="442">
                  <c:v>1.6638049222004818</c:v>
                </c:pt>
                <c:pt idx="443">
                  <c:v>1.3310439377603855</c:v>
                </c:pt>
                <c:pt idx="444">
                  <c:v>1.3310439377603855</c:v>
                </c:pt>
                <c:pt idx="445">
                  <c:v>1.3310439377603855</c:v>
                </c:pt>
                <c:pt idx="446">
                  <c:v>1.3310439377603855</c:v>
                </c:pt>
                <c:pt idx="447">
                  <c:v>1.3310439377603855</c:v>
                </c:pt>
                <c:pt idx="448">
                  <c:v>1.3310439377603855</c:v>
                </c:pt>
                <c:pt idx="449">
                  <c:v>1.3310439377603855</c:v>
                </c:pt>
                <c:pt idx="450">
                  <c:v>1.3310439377603855</c:v>
                </c:pt>
                <c:pt idx="451">
                  <c:v>1.6638049222004818</c:v>
                </c:pt>
                <c:pt idx="452">
                  <c:v>1.6638049222004818</c:v>
                </c:pt>
                <c:pt idx="453">
                  <c:v>1.6638049222004818</c:v>
                </c:pt>
                <c:pt idx="454">
                  <c:v>1.6638049222004818</c:v>
                </c:pt>
                <c:pt idx="455">
                  <c:v>1.6638049222004818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RegAll!$AB$10:$AB$500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3.4004641633582984</c:v>
                </c:pt>
                <c:pt idx="428">
                  <c:v>3.4777474397982595</c:v>
                </c:pt>
                <c:pt idx="429">
                  <c:v>3.2458976104783757</c:v>
                </c:pt>
                <c:pt idx="430">
                  <c:v>3.0140477811584918</c:v>
                </c:pt>
                <c:pt idx="431">
                  <c:v>2.7821979518386075</c:v>
                </c:pt>
                <c:pt idx="432">
                  <c:v>2.4730648460787625</c:v>
                </c:pt>
                <c:pt idx="433">
                  <c:v>2.395781569638801</c:v>
                </c:pt>
                <c:pt idx="434">
                  <c:v>2.6276313989586848</c:v>
                </c:pt>
                <c:pt idx="435">
                  <c:v>2.0093651874389944</c:v>
                </c:pt>
                <c:pt idx="436">
                  <c:v>2.3184982931988398</c:v>
                </c:pt>
                <c:pt idx="437">
                  <c:v>2.2412150167588782</c:v>
                </c:pt>
                <c:pt idx="438">
                  <c:v>2.086648463878956</c:v>
                </c:pt>
                <c:pt idx="439">
                  <c:v>2.1639317403189171</c:v>
                </c:pt>
                <c:pt idx="440">
                  <c:v>2.1639317403189171</c:v>
                </c:pt>
                <c:pt idx="441">
                  <c:v>2.2412150167588782</c:v>
                </c:pt>
                <c:pt idx="442">
                  <c:v>1.932081910999033</c:v>
                </c:pt>
                <c:pt idx="443">
                  <c:v>1.8547986345590717</c:v>
                </c:pt>
                <c:pt idx="444">
                  <c:v>1.5456655287992265</c:v>
                </c:pt>
                <c:pt idx="445">
                  <c:v>1.4683822523592651</c:v>
                </c:pt>
                <c:pt idx="446">
                  <c:v>1.4683822523592651</c:v>
                </c:pt>
                <c:pt idx="447">
                  <c:v>1.7002320816791492</c:v>
                </c:pt>
                <c:pt idx="448">
                  <c:v>1.6229488052391878</c:v>
                </c:pt>
                <c:pt idx="449">
                  <c:v>1.3910989759193038</c:v>
                </c:pt>
                <c:pt idx="450">
                  <c:v>1.3910989759193038</c:v>
                </c:pt>
                <c:pt idx="451">
                  <c:v>1.2365324230393813</c:v>
                </c:pt>
                <c:pt idx="452">
                  <c:v>1.1592491465994199</c:v>
                </c:pt>
                <c:pt idx="453">
                  <c:v>1.3138156994793424</c:v>
                </c:pt>
                <c:pt idx="454">
                  <c:v>1.3138156994793424</c:v>
                </c:pt>
                <c:pt idx="455">
                  <c:v>1.3138156994793424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091648"/>
        <c:axId val="302724224"/>
      </c:scatterChart>
      <c:valAx>
        <c:axId val="3020916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02724224"/>
        <c:crosses val="autoZero"/>
        <c:crossBetween val="midCat"/>
        <c:majorUnit val="28"/>
        <c:minorUnit val="7"/>
      </c:valAx>
      <c:valAx>
        <c:axId val="30272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2091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RegAll!$U$10:$U$500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2.9163184148134085</c:v>
                </c:pt>
                <c:pt idx="428">
                  <c:v>2.8542690868386553</c:v>
                </c:pt>
                <c:pt idx="429">
                  <c:v>2.8542690868386553</c:v>
                </c:pt>
                <c:pt idx="430">
                  <c:v>2.9783677427881621</c:v>
                </c:pt>
                <c:pt idx="431">
                  <c:v>3.0404170707629152</c:v>
                </c:pt>
                <c:pt idx="432">
                  <c:v>3.0404170707629152</c:v>
                </c:pt>
                <c:pt idx="433">
                  <c:v>3.0404170707629152</c:v>
                </c:pt>
                <c:pt idx="434">
                  <c:v>3.164515726712422</c:v>
                </c:pt>
                <c:pt idx="435">
                  <c:v>2.9163184148134085</c:v>
                </c:pt>
                <c:pt idx="436">
                  <c:v>2.8542690868386553</c:v>
                </c:pt>
                <c:pt idx="437">
                  <c:v>2.5440224469648882</c:v>
                </c:pt>
                <c:pt idx="438">
                  <c:v>2.4819731189901351</c:v>
                </c:pt>
                <c:pt idx="439">
                  <c:v>2.4199237910153815</c:v>
                </c:pt>
                <c:pt idx="440">
                  <c:v>2.4819731189901351</c:v>
                </c:pt>
                <c:pt idx="441">
                  <c:v>2.5440224469648882</c:v>
                </c:pt>
                <c:pt idx="442">
                  <c:v>2.4819731189901351</c:v>
                </c:pt>
                <c:pt idx="443">
                  <c:v>2.3578744630406283</c:v>
                </c:pt>
                <c:pt idx="444">
                  <c:v>2.4199237910153815</c:v>
                </c:pt>
                <c:pt idx="445">
                  <c:v>2.4199237910153815</c:v>
                </c:pt>
                <c:pt idx="446">
                  <c:v>2.3578744630406283</c:v>
                </c:pt>
                <c:pt idx="447">
                  <c:v>2.4199237910153815</c:v>
                </c:pt>
                <c:pt idx="448">
                  <c:v>2.4199237910153815</c:v>
                </c:pt>
                <c:pt idx="449">
                  <c:v>2.4819731189901351</c:v>
                </c:pt>
                <c:pt idx="450">
                  <c:v>2.3578744630406283</c:v>
                </c:pt>
                <c:pt idx="451">
                  <c:v>2.2958251350658747</c:v>
                </c:pt>
                <c:pt idx="452">
                  <c:v>2.171726479116368</c:v>
                </c:pt>
                <c:pt idx="453">
                  <c:v>1.9855784951921081</c:v>
                </c:pt>
                <c:pt idx="454">
                  <c:v>2.0476278231668612</c:v>
                </c:pt>
                <c:pt idx="455">
                  <c:v>1.7994305112678479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RegAll!$V$10:$V$500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3.569018458389142</c:v>
                </c:pt>
                <c:pt idx="428">
                  <c:v>3.4459488563757237</c:v>
                </c:pt>
                <c:pt idx="429">
                  <c:v>3.5279952577180027</c:v>
                </c:pt>
                <c:pt idx="430">
                  <c:v>3.4459488563757237</c:v>
                </c:pt>
                <c:pt idx="431">
                  <c:v>3.3844140553690143</c:v>
                </c:pt>
                <c:pt idx="432">
                  <c:v>3.4254372560401536</c:v>
                </c:pt>
                <c:pt idx="433">
                  <c:v>3.3433908546978746</c:v>
                </c:pt>
                <c:pt idx="434">
                  <c:v>3.2818560536911652</c:v>
                </c:pt>
                <c:pt idx="435">
                  <c:v>3.2818560536911652</c:v>
                </c:pt>
                <c:pt idx="436">
                  <c:v>3.1177632510066071</c:v>
                </c:pt>
                <c:pt idx="437">
                  <c:v>3.0562284499998977</c:v>
                </c:pt>
                <c:pt idx="438">
                  <c:v>2.9126472476509093</c:v>
                </c:pt>
                <c:pt idx="439">
                  <c:v>2.8716240469797696</c:v>
                </c:pt>
                <c:pt idx="440">
                  <c:v>2.7895776456374906</c:v>
                </c:pt>
                <c:pt idx="441">
                  <c:v>2.6870196439596414</c:v>
                </c:pt>
                <c:pt idx="442">
                  <c:v>2.7280428446307812</c:v>
                </c:pt>
                <c:pt idx="443">
                  <c:v>2.5639500419462227</c:v>
                </c:pt>
                <c:pt idx="444">
                  <c:v>2.543438441610653</c:v>
                </c:pt>
                <c:pt idx="445">
                  <c:v>2.461392040268374</c:v>
                </c:pt>
                <c:pt idx="446">
                  <c:v>2.3383224382549552</c:v>
                </c:pt>
                <c:pt idx="447">
                  <c:v>2.4203688395972343</c:v>
                </c:pt>
                <c:pt idx="448">
                  <c:v>2.2972992375838155</c:v>
                </c:pt>
                <c:pt idx="449">
                  <c:v>2.2152528362415365</c:v>
                </c:pt>
                <c:pt idx="450">
                  <c:v>2.1947412359059668</c:v>
                </c:pt>
                <c:pt idx="451">
                  <c:v>2.1332064348992574</c:v>
                </c:pt>
                <c:pt idx="452">
                  <c:v>2.0306484332214083</c:v>
                </c:pt>
                <c:pt idx="453">
                  <c:v>2.1332064348992574</c:v>
                </c:pt>
                <c:pt idx="454">
                  <c:v>2.0921832342281177</c:v>
                </c:pt>
                <c:pt idx="455">
                  <c:v>2.0101368328858387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RegAll!$W$10:$W$500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2.4285812334024954</c:v>
                </c:pt>
                <c:pt idx="428">
                  <c:v>2.3757859891980933</c:v>
                </c:pt>
                <c:pt idx="429">
                  <c:v>2.3757859891980933</c:v>
                </c:pt>
                <c:pt idx="430">
                  <c:v>2.5341717218112993</c:v>
                </c:pt>
                <c:pt idx="431">
                  <c:v>2.4285812334024954</c:v>
                </c:pt>
                <c:pt idx="432">
                  <c:v>2.3757859891980933</c:v>
                </c:pt>
                <c:pt idx="433">
                  <c:v>2.5341717218112993</c:v>
                </c:pt>
                <c:pt idx="434">
                  <c:v>2.0590145239716806</c:v>
                </c:pt>
                <c:pt idx="435">
                  <c:v>2.1118097681760828</c:v>
                </c:pt>
                <c:pt idx="436">
                  <c:v>2.0590145239716806</c:v>
                </c:pt>
                <c:pt idx="437">
                  <c:v>2.0062192797672789</c:v>
                </c:pt>
                <c:pt idx="438">
                  <c:v>1.9006287913584745</c:v>
                </c:pt>
                <c:pt idx="439">
                  <c:v>1.9006287913584745</c:v>
                </c:pt>
                <c:pt idx="440">
                  <c:v>1.7950383029496704</c:v>
                </c:pt>
                <c:pt idx="441">
                  <c:v>1.6366525703364643</c:v>
                </c:pt>
                <c:pt idx="442">
                  <c:v>1.5310620819276601</c:v>
                </c:pt>
                <c:pt idx="443">
                  <c:v>1.478266837723258</c:v>
                </c:pt>
                <c:pt idx="444">
                  <c:v>1.478266837723258</c:v>
                </c:pt>
                <c:pt idx="445">
                  <c:v>1.5310620819276601</c:v>
                </c:pt>
                <c:pt idx="446">
                  <c:v>1.3198811051100519</c:v>
                </c:pt>
                <c:pt idx="447">
                  <c:v>1.1087001282924436</c:v>
                </c:pt>
                <c:pt idx="448">
                  <c:v>1.2142906167012477</c:v>
                </c:pt>
                <c:pt idx="449">
                  <c:v>1.3726763493144538</c:v>
                </c:pt>
                <c:pt idx="450">
                  <c:v>1.425471593518856</c:v>
                </c:pt>
                <c:pt idx="451">
                  <c:v>1.425471593518856</c:v>
                </c:pt>
                <c:pt idx="452">
                  <c:v>1.425471593518856</c:v>
                </c:pt>
                <c:pt idx="453">
                  <c:v>1.2670858609056497</c:v>
                </c:pt>
                <c:pt idx="454">
                  <c:v>1.478266837723258</c:v>
                </c:pt>
                <c:pt idx="455">
                  <c:v>1.5310620819276601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RegAll!$X$10:$X$500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1.8074880615413536</c:v>
                </c:pt>
                <c:pt idx="428">
                  <c:v>1.8074880615413536</c:v>
                </c:pt>
                <c:pt idx="429">
                  <c:v>1.6267392553872182</c:v>
                </c:pt>
                <c:pt idx="430">
                  <c:v>1.0844928369248121</c:v>
                </c:pt>
                <c:pt idx="431">
                  <c:v>1.4459904492330828</c:v>
                </c:pt>
                <c:pt idx="432">
                  <c:v>1.6267392553872182</c:v>
                </c:pt>
                <c:pt idx="433">
                  <c:v>1.6267392553872182</c:v>
                </c:pt>
                <c:pt idx="434">
                  <c:v>1.2652416430789475</c:v>
                </c:pt>
                <c:pt idx="435">
                  <c:v>1.6267392553872182</c:v>
                </c:pt>
                <c:pt idx="436">
                  <c:v>1.4459904492330828</c:v>
                </c:pt>
                <c:pt idx="437">
                  <c:v>1.8074880615413536</c:v>
                </c:pt>
                <c:pt idx="438">
                  <c:v>1.8074880615413536</c:v>
                </c:pt>
                <c:pt idx="439">
                  <c:v>1.2652416430789475</c:v>
                </c:pt>
                <c:pt idx="440">
                  <c:v>1.9882368676954889</c:v>
                </c:pt>
                <c:pt idx="441">
                  <c:v>1.8074880615413536</c:v>
                </c:pt>
                <c:pt idx="442">
                  <c:v>1.8074880615413536</c:v>
                </c:pt>
                <c:pt idx="443">
                  <c:v>1.8074880615413536</c:v>
                </c:pt>
                <c:pt idx="444">
                  <c:v>1.8074880615413536</c:v>
                </c:pt>
                <c:pt idx="445">
                  <c:v>1.6267392553872182</c:v>
                </c:pt>
                <c:pt idx="446">
                  <c:v>1.6267392553872182</c:v>
                </c:pt>
                <c:pt idx="447">
                  <c:v>1.6267392553872182</c:v>
                </c:pt>
                <c:pt idx="448">
                  <c:v>1.4459904492330828</c:v>
                </c:pt>
                <c:pt idx="449">
                  <c:v>1.6267392553872182</c:v>
                </c:pt>
                <c:pt idx="450">
                  <c:v>1.0844928369248121</c:v>
                </c:pt>
                <c:pt idx="451">
                  <c:v>0.90374403077067678</c:v>
                </c:pt>
                <c:pt idx="452">
                  <c:v>0.90374403077067678</c:v>
                </c:pt>
                <c:pt idx="453">
                  <c:v>0.90374403077067678</c:v>
                </c:pt>
                <c:pt idx="454">
                  <c:v>1.0844928369248121</c:v>
                </c:pt>
                <c:pt idx="455">
                  <c:v>1.0844928369248121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766336"/>
        <c:axId val="302542848"/>
      </c:scatterChart>
      <c:valAx>
        <c:axId val="3027663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302542848"/>
        <c:crosses val="autoZero"/>
        <c:crossBetween val="midCat"/>
        <c:majorUnit val="28"/>
        <c:minorUnit val="7"/>
      </c:valAx>
      <c:valAx>
        <c:axId val="302542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27663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RegAll!$AC$10:$AC$500</c:f>
              <c:numCache>
                <c:formatCode>General</c:formatCode>
                <c:ptCount val="49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5.7508209253435725</c:v>
                </c:pt>
                <c:pt idx="428">
                  <c:v>5.5075837865072881</c:v>
                </c:pt>
                <c:pt idx="429">
                  <c:v>5.3338429730527999</c:v>
                </c:pt>
                <c:pt idx="430">
                  <c:v>5.0558576715256178</c:v>
                </c:pt>
                <c:pt idx="431">
                  <c:v>4.9342391021074761</c:v>
                </c:pt>
                <c:pt idx="432">
                  <c:v>4.7952464513438846</c:v>
                </c:pt>
                <c:pt idx="433">
                  <c:v>4.6736278819257429</c:v>
                </c:pt>
                <c:pt idx="434">
                  <c:v>4.7778723699984358</c:v>
                </c:pt>
                <c:pt idx="435">
                  <c:v>4.7083760446166405</c:v>
                </c:pt>
                <c:pt idx="436">
                  <c:v>4.6041315565439476</c:v>
                </c:pt>
                <c:pt idx="437">
                  <c:v>4.6041315565439476</c:v>
                </c:pt>
                <c:pt idx="438">
                  <c:v>4.7431242073075381</c:v>
                </c:pt>
                <c:pt idx="439">
                  <c:v>4.7431242073075381</c:v>
                </c:pt>
                <c:pt idx="440">
                  <c:v>4.6215056378893964</c:v>
                </c:pt>
                <c:pt idx="441">
                  <c:v>4.6910019632711917</c:v>
                </c:pt>
                <c:pt idx="442">
                  <c:v>4.4303907430894593</c:v>
                </c:pt>
                <c:pt idx="443">
                  <c:v>4.2392758482895214</c:v>
                </c:pt>
                <c:pt idx="444">
                  <c:v>4.0481609534895844</c:v>
                </c:pt>
                <c:pt idx="445">
                  <c:v>4.0134127907986867</c:v>
                </c:pt>
                <c:pt idx="446">
                  <c:v>4.0481609534895844</c:v>
                </c:pt>
                <c:pt idx="447">
                  <c:v>4.1002831975259308</c:v>
                </c:pt>
                <c:pt idx="448">
                  <c:v>4.082909116180482</c:v>
                </c:pt>
                <c:pt idx="449">
                  <c:v>3.7528015706169535</c:v>
                </c:pt>
                <c:pt idx="450">
                  <c:v>3.7354274892715047</c:v>
                </c:pt>
                <c:pt idx="451">
                  <c:v>3.6485570825442601</c:v>
                </c:pt>
                <c:pt idx="452">
                  <c:v>3.561686675817016</c:v>
                </c:pt>
                <c:pt idx="453">
                  <c:v>3.3879458623625274</c:v>
                </c:pt>
                <c:pt idx="454">
                  <c:v>3.3705717810170785</c:v>
                </c:pt>
                <c:pt idx="455">
                  <c:v>3.3705717810170785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RegAll!$AD$10:$AD$500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3.562542736147742</c:v>
                </c:pt>
                <c:pt idx="428">
                  <c:v>3.7923842029959833</c:v>
                </c:pt>
                <c:pt idx="429">
                  <c:v>3.7923842029959833</c:v>
                </c:pt>
                <c:pt idx="430">
                  <c:v>3.7923842029959833</c:v>
                </c:pt>
                <c:pt idx="431">
                  <c:v>3.907304936420104</c:v>
                </c:pt>
                <c:pt idx="432">
                  <c:v>3.2177805358753795</c:v>
                </c:pt>
                <c:pt idx="433">
                  <c:v>3.4476220027236213</c:v>
                </c:pt>
                <c:pt idx="434">
                  <c:v>3.2177805358753795</c:v>
                </c:pt>
                <c:pt idx="435">
                  <c:v>3.2177805358753795</c:v>
                </c:pt>
                <c:pt idx="436">
                  <c:v>2.7580976021788968</c:v>
                </c:pt>
                <c:pt idx="437">
                  <c:v>2.5282561353306554</c:v>
                </c:pt>
                <c:pt idx="438">
                  <c:v>2.298414668482414</c:v>
                </c:pt>
                <c:pt idx="439">
                  <c:v>2.1834939350582934</c:v>
                </c:pt>
                <c:pt idx="440">
                  <c:v>2.4133354019065347</c:v>
                </c:pt>
                <c:pt idx="441">
                  <c:v>2.298414668482414</c:v>
                </c:pt>
                <c:pt idx="442">
                  <c:v>2.298414668482414</c:v>
                </c:pt>
                <c:pt idx="443">
                  <c:v>2.5282561353306554</c:v>
                </c:pt>
                <c:pt idx="444">
                  <c:v>2.4133354019065347</c:v>
                </c:pt>
                <c:pt idx="445">
                  <c:v>2.0685732016341727</c:v>
                </c:pt>
                <c:pt idx="446">
                  <c:v>1.8387317347859313</c:v>
                </c:pt>
                <c:pt idx="447">
                  <c:v>1.8387317347859313</c:v>
                </c:pt>
                <c:pt idx="448">
                  <c:v>1.953652468210052</c:v>
                </c:pt>
                <c:pt idx="449">
                  <c:v>1.953652468210052</c:v>
                </c:pt>
                <c:pt idx="450">
                  <c:v>1.8387317347859313</c:v>
                </c:pt>
                <c:pt idx="451">
                  <c:v>1.7238110013618106</c:v>
                </c:pt>
                <c:pt idx="452">
                  <c:v>1.3790488010894484</c:v>
                </c:pt>
                <c:pt idx="453">
                  <c:v>1.3790488010894484</c:v>
                </c:pt>
                <c:pt idx="454">
                  <c:v>1.4939695345135691</c:v>
                </c:pt>
                <c:pt idx="455">
                  <c:v>1.4939695345135691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RegAll!$AE$10:$AE$500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4.4953565611051172</c:v>
                </c:pt>
                <c:pt idx="428">
                  <c:v>4.3631401916608485</c:v>
                </c:pt>
                <c:pt idx="429">
                  <c:v>4.4953565611051172</c:v>
                </c:pt>
                <c:pt idx="430">
                  <c:v>4.6275729305493849</c:v>
                </c:pt>
                <c:pt idx="431">
                  <c:v>4.4292483763829829</c:v>
                </c:pt>
                <c:pt idx="432">
                  <c:v>4.3631401916608485</c:v>
                </c:pt>
                <c:pt idx="433">
                  <c:v>4.4292483763829829</c:v>
                </c:pt>
                <c:pt idx="434">
                  <c:v>4.5614647458272515</c:v>
                </c:pt>
                <c:pt idx="435">
                  <c:v>4.5614647458272515</c:v>
                </c:pt>
                <c:pt idx="436">
                  <c:v>4.4953565611051172</c:v>
                </c:pt>
                <c:pt idx="437">
                  <c:v>4.2970320069387151</c:v>
                </c:pt>
                <c:pt idx="438">
                  <c:v>4.2970320069387151</c:v>
                </c:pt>
                <c:pt idx="439">
                  <c:v>4.0325992680501788</c:v>
                </c:pt>
                <c:pt idx="440">
                  <c:v>3.9003828986059106</c:v>
                </c:pt>
                <c:pt idx="441">
                  <c:v>3.8342747138837763</c:v>
                </c:pt>
                <c:pt idx="442">
                  <c:v>3.5037337902731061</c:v>
                </c:pt>
                <c:pt idx="443">
                  <c:v>3.3715174208288379</c:v>
                </c:pt>
                <c:pt idx="444">
                  <c:v>3.3054092361067036</c:v>
                </c:pt>
                <c:pt idx="445">
                  <c:v>3.3054092361067036</c:v>
                </c:pt>
                <c:pt idx="446">
                  <c:v>3.1070846819403015</c:v>
                </c:pt>
                <c:pt idx="447">
                  <c:v>3.1070846819403015</c:v>
                </c:pt>
                <c:pt idx="448">
                  <c:v>3.1731928666624358</c:v>
                </c:pt>
                <c:pt idx="449">
                  <c:v>3.1070846819403015</c:v>
                </c:pt>
                <c:pt idx="450">
                  <c:v>2.9087601277738995</c:v>
                </c:pt>
                <c:pt idx="451">
                  <c:v>2.710435573607497</c:v>
                </c:pt>
                <c:pt idx="452">
                  <c:v>2.6443273888853631</c:v>
                </c:pt>
                <c:pt idx="453">
                  <c:v>2.5782192041632288</c:v>
                </c:pt>
                <c:pt idx="454">
                  <c:v>2.3798946499968268</c:v>
                </c:pt>
                <c:pt idx="455">
                  <c:v>2.3798946499968268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RegAll!$AF$10:$AF$500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7.0953580921611188</c:v>
                </c:pt>
                <c:pt idx="428">
                  <c:v>6.9599504949824711</c:v>
                </c:pt>
                <c:pt idx="429">
                  <c:v>6.9328689755467421</c:v>
                </c:pt>
                <c:pt idx="430">
                  <c:v>6.8787059366752832</c:v>
                </c:pt>
                <c:pt idx="431">
                  <c:v>6.8516244172395533</c:v>
                </c:pt>
                <c:pt idx="432">
                  <c:v>6.7162168200609065</c:v>
                </c:pt>
                <c:pt idx="433">
                  <c:v>6.7703798589323654</c:v>
                </c:pt>
                <c:pt idx="434">
                  <c:v>6.7432983394966355</c:v>
                </c:pt>
                <c:pt idx="435">
                  <c:v>6.4183201062678821</c:v>
                </c:pt>
                <c:pt idx="436">
                  <c:v>6.2016679507820465</c:v>
                </c:pt>
                <c:pt idx="437">
                  <c:v>6.0933418730391287</c:v>
                </c:pt>
                <c:pt idx="438">
                  <c:v>5.957934275860481</c:v>
                </c:pt>
                <c:pt idx="439">
                  <c:v>5.7954451592461043</c:v>
                </c:pt>
                <c:pt idx="440">
                  <c:v>5.7412821203746454</c:v>
                </c:pt>
                <c:pt idx="441">
                  <c:v>5.5517114843245396</c:v>
                </c:pt>
                <c:pt idx="442">
                  <c:v>5.2808962899672451</c:v>
                </c:pt>
                <c:pt idx="443">
                  <c:v>5.0913256539171385</c:v>
                </c:pt>
                <c:pt idx="444">
                  <c:v>5.0642441344814086</c:v>
                </c:pt>
                <c:pt idx="445">
                  <c:v>4.9288365373027618</c:v>
                </c:pt>
                <c:pt idx="446">
                  <c:v>4.8746734984313029</c:v>
                </c:pt>
                <c:pt idx="447">
                  <c:v>4.7392659012526552</c:v>
                </c:pt>
                <c:pt idx="448">
                  <c:v>4.820510459559844</c:v>
                </c:pt>
                <c:pt idx="449">
                  <c:v>4.5226137457668196</c:v>
                </c:pt>
                <c:pt idx="450">
                  <c:v>4.6038583040740084</c:v>
                </c:pt>
                <c:pt idx="451">
                  <c:v>4.278880070845255</c:v>
                </c:pt>
                <c:pt idx="452">
                  <c:v>4.0080648764879605</c:v>
                </c:pt>
                <c:pt idx="453">
                  <c:v>3.8997387987450423</c:v>
                </c:pt>
                <c:pt idx="454">
                  <c:v>3.6560051238234772</c:v>
                </c:pt>
                <c:pt idx="455">
                  <c:v>3.6018420849520183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589440"/>
        <c:axId val="302590976"/>
      </c:scatterChart>
      <c:valAx>
        <c:axId val="3025894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02590976"/>
        <c:crosses val="autoZero"/>
        <c:crossBetween val="midCat"/>
        <c:majorUnit val="28"/>
        <c:minorUnit val="7"/>
      </c:valAx>
      <c:valAx>
        <c:axId val="302590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258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RegAll!$AM$169:$AM$500</c:f>
              <c:numCache>
                <c:formatCode>General</c:formatCode>
                <c:ptCount val="33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5.9934568603739953</c:v>
                </c:pt>
                <c:pt idx="269">
                  <c:v>5.8039798548047674</c:v>
                </c:pt>
                <c:pt idx="270">
                  <c:v>5.7341725369634728</c:v>
                </c:pt>
                <c:pt idx="271">
                  <c:v>5.5546680053715729</c:v>
                </c:pt>
                <c:pt idx="272">
                  <c:v>5.4848606875302792</c:v>
                </c:pt>
                <c:pt idx="273">
                  <c:v>5.3452460518476901</c:v>
                </c:pt>
                <c:pt idx="274">
                  <c:v>5.4050808957116567</c:v>
                </c:pt>
                <c:pt idx="275">
                  <c:v>5.3352735778703622</c:v>
                </c:pt>
                <c:pt idx="276">
                  <c:v>5.2355488380970847</c:v>
                </c:pt>
                <c:pt idx="277">
                  <c:v>5.1757139942331172</c:v>
                </c:pt>
                <c:pt idx="278">
                  <c:v>5.1158791503691505</c:v>
                </c:pt>
                <c:pt idx="279">
                  <c:v>4.8964847228679398</c:v>
                </c:pt>
                <c:pt idx="280">
                  <c:v>4.8865122488906119</c:v>
                </c:pt>
                <c:pt idx="281">
                  <c:v>4.9064571968452677</c:v>
                </c:pt>
                <c:pt idx="282">
                  <c:v>4.7768150351400065</c:v>
                </c:pt>
                <c:pt idx="283">
                  <c:v>4.527503185706812</c:v>
                </c:pt>
                <c:pt idx="284">
                  <c:v>4.4676683418428453</c:v>
                </c:pt>
                <c:pt idx="285">
                  <c:v>4.1585216485456842</c:v>
                </c:pt>
                <c:pt idx="286">
                  <c:v>4.0986868046817175</c:v>
                </c:pt>
                <c:pt idx="287">
                  <c:v>3.8892648511578338</c:v>
                </c:pt>
                <c:pt idx="288">
                  <c:v>3.8094850593392118</c:v>
                </c:pt>
                <c:pt idx="289">
                  <c:v>3.6997878455886064</c:v>
                </c:pt>
                <c:pt idx="290">
                  <c:v>3.520283313996706</c:v>
                </c:pt>
                <c:pt idx="291">
                  <c:v>3.3607237303594619</c:v>
                </c:pt>
                <c:pt idx="292">
                  <c:v>3.1513017768355782</c:v>
                </c:pt>
                <c:pt idx="293">
                  <c:v>3.0715219850169562</c:v>
                </c:pt>
                <c:pt idx="294">
                  <c:v>2.9717972452436783</c:v>
                </c:pt>
                <c:pt idx="295">
                  <c:v>2.931907349334367</c:v>
                </c:pt>
                <c:pt idx="296">
                  <c:v>2.8321826095610896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RegAll!$AN$169:$AN$500</c:f>
              <c:numCache>
                <c:formatCode>General</c:formatCode>
                <c:ptCount val="33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5.7292407225152431</c:v>
                </c:pt>
                <c:pt idx="269">
                  <c:v>5.5668735765330304</c:v>
                </c:pt>
                <c:pt idx="270">
                  <c:v>5.1725533648619404</c:v>
                </c:pt>
                <c:pt idx="271">
                  <c:v>5.1029674451552776</c:v>
                </c:pt>
                <c:pt idx="272">
                  <c:v>4.8710143794664011</c:v>
                </c:pt>
                <c:pt idx="273">
                  <c:v>4.6390613137775247</c:v>
                </c:pt>
                <c:pt idx="274">
                  <c:v>4.7086472334841876</c:v>
                </c:pt>
                <c:pt idx="275">
                  <c:v>4.4998894743641991</c:v>
                </c:pt>
                <c:pt idx="276">
                  <c:v>4.3607176349508734</c:v>
                </c:pt>
                <c:pt idx="277">
                  <c:v>4.0591786495553341</c:v>
                </c:pt>
                <c:pt idx="278">
                  <c:v>3.7576396641597953</c:v>
                </c:pt>
                <c:pt idx="279">
                  <c:v>3.7576396641597953</c:v>
                </c:pt>
                <c:pt idx="280">
                  <c:v>3.8504208904353456</c:v>
                </c:pt>
                <c:pt idx="281">
                  <c:v>3.6880537444531325</c:v>
                </c:pt>
                <c:pt idx="282">
                  <c:v>3.7344443575909079</c:v>
                </c:pt>
                <c:pt idx="283">
                  <c:v>3.4329053721953686</c:v>
                </c:pt>
                <c:pt idx="284">
                  <c:v>3.3633194524887058</c:v>
                </c:pt>
                <c:pt idx="285">
                  <c:v>3.3169288393509304</c:v>
                </c:pt>
                <c:pt idx="286">
                  <c:v>3.3401241459198179</c:v>
                </c:pt>
                <c:pt idx="287">
                  <c:v>3.2241476130753801</c:v>
                </c:pt>
                <c:pt idx="288">
                  <c:v>3.2009523065064922</c:v>
                </c:pt>
                <c:pt idx="289">
                  <c:v>3.2473429196442676</c:v>
                </c:pt>
                <c:pt idx="290">
                  <c:v>3.2241476130753801</c:v>
                </c:pt>
                <c:pt idx="291">
                  <c:v>3.084975773662054</c:v>
                </c:pt>
                <c:pt idx="292">
                  <c:v>2.8066320948354027</c:v>
                </c:pt>
                <c:pt idx="293">
                  <c:v>2.4587024963020885</c:v>
                </c:pt>
                <c:pt idx="294">
                  <c:v>2.4355071897332006</c:v>
                </c:pt>
                <c:pt idx="295">
                  <c:v>2.5050931094398634</c:v>
                </c:pt>
                <c:pt idx="296">
                  <c:v>2.3427259634576503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RegAll!$AG$169:$AG$500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4.5251064711645785</c:v>
                </c:pt>
                <c:pt idx="269">
                  <c:v>4.3283627115487278</c:v>
                </c:pt>
                <c:pt idx="270">
                  <c:v>4.3283627115487278</c:v>
                </c:pt>
                <c:pt idx="271">
                  <c:v>4.3939439647540111</c:v>
                </c:pt>
                <c:pt idx="272">
                  <c:v>4.2627814583434436</c:v>
                </c:pt>
                <c:pt idx="273">
                  <c:v>4.1316189519328761</c:v>
                </c:pt>
                <c:pt idx="274">
                  <c:v>4.0004564455223086</c:v>
                </c:pt>
                <c:pt idx="275">
                  <c:v>3.9348751923170249</c:v>
                </c:pt>
                <c:pt idx="276">
                  <c:v>4.0660376987275928</c:v>
                </c:pt>
                <c:pt idx="277">
                  <c:v>4.0660376987275928</c:v>
                </c:pt>
                <c:pt idx="278">
                  <c:v>3.7381314327011737</c:v>
                </c:pt>
                <c:pt idx="279">
                  <c:v>3.5413876730853224</c:v>
                </c:pt>
                <c:pt idx="280">
                  <c:v>3.4758064198800387</c:v>
                </c:pt>
                <c:pt idx="281">
                  <c:v>3.4102251666747549</c:v>
                </c:pt>
                <c:pt idx="282">
                  <c:v>3.4102251666747549</c:v>
                </c:pt>
                <c:pt idx="283">
                  <c:v>3.0823189006483362</c:v>
                </c:pt>
                <c:pt idx="284">
                  <c:v>3.2134814070589037</c:v>
                </c:pt>
                <c:pt idx="285">
                  <c:v>3.0823189006483362</c:v>
                </c:pt>
                <c:pt idx="286">
                  <c:v>3.2134814070589037</c:v>
                </c:pt>
                <c:pt idx="287">
                  <c:v>3.4102251666747549</c:v>
                </c:pt>
                <c:pt idx="288">
                  <c:v>3.3446439134694712</c:v>
                </c:pt>
                <c:pt idx="289">
                  <c:v>3.4102251666747549</c:v>
                </c:pt>
                <c:pt idx="290">
                  <c:v>3.2790626602641875</c:v>
                </c:pt>
                <c:pt idx="291">
                  <c:v>3.0823189006483362</c:v>
                </c:pt>
                <c:pt idx="292">
                  <c:v>2.8199938878272013</c:v>
                </c:pt>
                <c:pt idx="293">
                  <c:v>2.9511563942377688</c:v>
                </c:pt>
                <c:pt idx="294">
                  <c:v>2.8199938878272013</c:v>
                </c:pt>
                <c:pt idx="295">
                  <c:v>2.8199938878272013</c:v>
                </c:pt>
                <c:pt idx="296">
                  <c:v>2.6232501282113501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048576"/>
        <c:axId val="303050112"/>
      </c:scatterChart>
      <c:valAx>
        <c:axId val="30304857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03050112"/>
        <c:crosses val="autoZero"/>
        <c:crossBetween val="midCat"/>
        <c:majorUnit val="28"/>
        <c:minorUnit val="7"/>
      </c:valAx>
      <c:valAx>
        <c:axId val="303050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30485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RegAll!$AH$169:$AH$500</c:f>
              <c:numCache>
                <c:formatCode>General</c:formatCode>
                <c:ptCount val="33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6.0034241918730213</c:v>
                </c:pt>
                <c:pt idx="269">
                  <c:v>5.5106057880625494</c:v>
                </c:pt>
                <c:pt idx="270">
                  <c:v>5.6002091342099076</c:v>
                </c:pt>
                <c:pt idx="271">
                  <c:v>5.2417957496204739</c:v>
                </c:pt>
                <c:pt idx="272">
                  <c:v>5.0625890573257566</c:v>
                </c:pt>
                <c:pt idx="273">
                  <c:v>4.8385806919573602</c:v>
                </c:pt>
                <c:pt idx="274">
                  <c:v>4.8609815284942002</c:v>
                </c:pt>
                <c:pt idx="275">
                  <c:v>4.9057832015678793</c:v>
                </c:pt>
                <c:pt idx="276">
                  <c:v>4.7713781823468411</c:v>
                </c:pt>
                <c:pt idx="277">
                  <c:v>4.7713781823468411</c:v>
                </c:pt>
                <c:pt idx="278">
                  <c:v>4.5697706535152847</c:v>
                </c:pt>
                <c:pt idx="279">
                  <c:v>4.3681631246837282</c:v>
                </c:pt>
                <c:pt idx="280">
                  <c:v>4.23375810546269</c:v>
                </c:pt>
                <c:pt idx="281">
                  <c:v>4.1889564323890109</c:v>
                </c:pt>
                <c:pt idx="282">
                  <c:v>4.1889564323890109</c:v>
                </c:pt>
                <c:pt idx="283">
                  <c:v>4.1665555958521709</c:v>
                </c:pt>
                <c:pt idx="284">
                  <c:v>3.9873489035574541</c:v>
                </c:pt>
                <c:pt idx="285">
                  <c:v>3.6513363555048599</c:v>
                </c:pt>
                <c:pt idx="286">
                  <c:v>3.5841338458943408</c:v>
                </c:pt>
                <c:pt idx="287">
                  <c:v>3.5841338458943408</c:v>
                </c:pt>
                <c:pt idx="288">
                  <c:v>3.5169313362838222</c:v>
                </c:pt>
                <c:pt idx="289">
                  <c:v>3.4945304997469826</c:v>
                </c:pt>
                <c:pt idx="290">
                  <c:v>3.3377246439891048</c:v>
                </c:pt>
                <c:pt idx="291">
                  <c:v>3.2481212978417466</c:v>
                </c:pt>
                <c:pt idx="292">
                  <c:v>3.0689146055470293</c:v>
                </c:pt>
                <c:pt idx="293">
                  <c:v>2.8449062401786329</c:v>
                </c:pt>
                <c:pt idx="294">
                  <c:v>2.8225054036417934</c:v>
                </c:pt>
                <c:pt idx="295">
                  <c:v>2.7329020574944352</c:v>
                </c:pt>
                <c:pt idx="296">
                  <c:v>2.7553028940312747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RegAll!$AL$169:$AL$500</c:f>
              <c:numCache>
                <c:formatCode>General</c:formatCode>
                <c:ptCount val="33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3.8326481364619491</c:v>
                </c:pt>
                <c:pt idx="269">
                  <c:v>3.7506663581419075</c:v>
                </c:pt>
                <c:pt idx="270">
                  <c:v>3.5047210231817822</c:v>
                </c:pt>
                <c:pt idx="271">
                  <c:v>3.4637301340217617</c:v>
                </c:pt>
                <c:pt idx="272">
                  <c:v>3.299766577381678</c:v>
                </c:pt>
                <c:pt idx="273">
                  <c:v>3.1562984653216053</c:v>
                </c:pt>
                <c:pt idx="274">
                  <c:v>3.0538212424215532</c:v>
                </c:pt>
                <c:pt idx="275">
                  <c:v>3.0948121315815738</c:v>
                </c:pt>
                <c:pt idx="276">
                  <c:v>3.0538212424215532</c:v>
                </c:pt>
                <c:pt idx="277">
                  <c:v>2.9718394641015116</c:v>
                </c:pt>
                <c:pt idx="278">
                  <c:v>2.7873804628814174</c:v>
                </c:pt>
                <c:pt idx="279">
                  <c:v>2.7053986845613758</c:v>
                </c:pt>
                <c:pt idx="280">
                  <c:v>2.6234169062413342</c:v>
                </c:pt>
                <c:pt idx="281">
                  <c:v>2.5824260170813131</c:v>
                </c:pt>
                <c:pt idx="282">
                  <c:v>2.5824260170813131</c:v>
                </c:pt>
                <c:pt idx="283">
                  <c:v>2.520939683341282</c:v>
                </c:pt>
                <c:pt idx="284">
                  <c:v>2.2544989038011467</c:v>
                </c:pt>
                <c:pt idx="285">
                  <c:v>2.2340034592211362</c:v>
                </c:pt>
                <c:pt idx="286">
                  <c:v>2.1725171254811046</c:v>
                </c:pt>
                <c:pt idx="287">
                  <c:v>1.9880581242610111</c:v>
                </c:pt>
                <c:pt idx="288">
                  <c:v>1.9470672351009901</c:v>
                </c:pt>
                <c:pt idx="289">
                  <c:v>1.9470672351009901</c:v>
                </c:pt>
                <c:pt idx="290">
                  <c:v>1.8035991230409172</c:v>
                </c:pt>
                <c:pt idx="291">
                  <c:v>1.7216173447208756</c:v>
                </c:pt>
                <c:pt idx="292">
                  <c:v>1.5166628989207713</c:v>
                </c:pt>
                <c:pt idx="293">
                  <c:v>1.45517656518074</c:v>
                </c:pt>
                <c:pt idx="294">
                  <c:v>1.4756720097607505</c:v>
                </c:pt>
                <c:pt idx="295">
                  <c:v>1.3936902314407087</c:v>
                </c:pt>
                <c:pt idx="296">
                  <c:v>1.3936902314407087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RegAll!$AI$169:$AI$500</c:f>
              <c:numCache>
                <c:formatCode>General</c:formatCode>
                <c:ptCount val="33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3.0674439735503425</c:v>
                </c:pt>
                <c:pt idx="269">
                  <c:v>2.652924517665161</c:v>
                </c:pt>
                <c:pt idx="270">
                  <c:v>2.652924517665161</c:v>
                </c:pt>
                <c:pt idx="271">
                  <c:v>2.4871167353110883</c:v>
                </c:pt>
                <c:pt idx="272">
                  <c:v>2.4871167353110883</c:v>
                </c:pt>
                <c:pt idx="273">
                  <c:v>2.4871167353110883</c:v>
                </c:pt>
                <c:pt idx="274">
                  <c:v>2.8187323000192337</c:v>
                </c:pt>
                <c:pt idx="275">
                  <c:v>2.652924517665161</c:v>
                </c:pt>
                <c:pt idx="276">
                  <c:v>2.7358284088421971</c:v>
                </c:pt>
                <c:pt idx="277">
                  <c:v>2.7358284088421971</c:v>
                </c:pt>
                <c:pt idx="278">
                  <c:v>2.5700206264881249</c:v>
                </c:pt>
                <c:pt idx="279">
                  <c:v>2.3213089529570161</c:v>
                </c:pt>
                <c:pt idx="280">
                  <c:v>1.740981714717762</c:v>
                </c:pt>
                <c:pt idx="281">
                  <c:v>1.740981714717762</c:v>
                </c:pt>
                <c:pt idx="282">
                  <c:v>1.8238856058947983</c:v>
                </c:pt>
                <c:pt idx="283">
                  <c:v>1.6580778235407256</c:v>
                </c:pt>
                <c:pt idx="284">
                  <c:v>1.4922700411866532</c:v>
                </c:pt>
                <c:pt idx="285">
                  <c:v>1.4922700411866532</c:v>
                </c:pt>
                <c:pt idx="286">
                  <c:v>1.4093661500096168</c:v>
                </c:pt>
                <c:pt idx="287">
                  <c:v>1.3264622588325805</c:v>
                </c:pt>
                <c:pt idx="288">
                  <c:v>1.3264622588325805</c:v>
                </c:pt>
                <c:pt idx="289">
                  <c:v>1.2435583676555442</c:v>
                </c:pt>
                <c:pt idx="290">
                  <c:v>1.2435583676555442</c:v>
                </c:pt>
                <c:pt idx="291">
                  <c:v>1.0777505853014717</c:v>
                </c:pt>
                <c:pt idx="292">
                  <c:v>0.91194280294739916</c:v>
                </c:pt>
                <c:pt idx="293">
                  <c:v>0.99484669412443538</c:v>
                </c:pt>
                <c:pt idx="294">
                  <c:v>0.82903891177036282</c:v>
                </c:pt>
                <c:pt idx="295">
                  <c:v>0.74613502059332659</c:v>
                </c:pt>
                <c:pt idx="296">
                  <c:v>0.74613502059332659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253760"/>
        <c:axId val="303259648"/>
      </c:scatterChart>
      <c:valAx>
        <c:axId val="30325376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03259648"/>
        <c:crosses val="autoZero"/>
        <c:crossBetween val="midCat"/>
        <c:majorUnit val="28"/>
        <c:minorUnit val="7"/>
      </c:valAx>
      <c:valAx>
        <c:axId val="303259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3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RegAll!$Y$169:$Y$500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5.8685074893032532</c:v>
                </c:pt>
                <c:pt idx="269">
                  <c:v>5.7420310347924071</c:v>
                </c:pt>
                <c:pt idx="270">
                  <c:v>5.8432121984010843</c:v>
                </c:pt>
                <c:pt idx="271">
                  <c:v>5.8179169074989154</c:v>
                </c:pt>
                <c:pt idx="272">
                  <c:v>5.6661451620858996</c:v>
                </c:pt>
                <c:pt idx="273">
                  <c:v>5.7673263256945768</c:v>
                </c:pt>
                <c:pt idx="274">
                  <c:v>5.5396687075750535</c:v>
                </c:pt>
                <c:pt idx="275">
                  <c:v>5.2614205076511924</c:v>
                </c:pt>
                <c:pt idx="276">
                  <c:v>4.9831723077273313</c:v>
                </c:pt>
                <c:pt idx="277">
                  <c:v>4.9072864350208238</c:v>
                </c:pt>
                <c:pt idx="278">
                  <c:v>5.1096487622381774</c:v>
                </c:pt>
                <c:pt idx="279">
                  <c:v>5.0337628895316699</c:v>
                </c:pt>
                <c:pt idx="280">
                  <c:v>4.7555146896078089</c:v>
                </c:pt>
                <c:pt idx="281">
                  <c:v>4.8566958532164852</c:v>
                </c:pt>
                <c:pt idx="282">
                  <c:v>4.6290382350969628</c:v>
                </c:pt>
                <c:pt idx="283">
                  <c:v>4.2496088715644245</c:v>
                </c:pt>
                <c:pt idx="284">
                  <c:v>4.0725418352492406</c:v>
                </c:pt>
                <c:pt idx="285">
                  <c:v>3.6425218899123641</c:v>
                </c:pt>
                <c:pt idx="286">
                  <c:v>3.516045435401518</c:v>
                </c:pt>
                <c:pt idx="287">
                  <c:v>3.3895689808906724</c:v>
                </c:pt>
                <c:pt idx="288">
                  <c:v>3.2125019445754877</c:v>
                </c:pt>
                <c:pt idx="289">
                  <c:v>3.1872066536733188</c:v>
                </c:pt>
                <c:pt idx="290">
                  <c:v>3.1366160718689802</c:v>
                </c:pt>
                <c:pt idx="291">
                  <c:v>3.2125019445754877</c:v>
                </c:pt>
                <c:pt idx="292">
                  <c:v>2.8077772901407809</c:v>
                </c:pt>
                <c:pt idx="293">
                  <c:v>2.580119672021258</c:v>
                </c:pt>
                <c:pt idx="294">
                  <c:v>2.5295290902169194</c:v>
                </c:pt>
                <c:pt idx="295">
                  <c:v>2.4030526357060737</c:v>
                </c:pt>
                <c:pt idx="296">
                  <c:v>2.4030526357060737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RegAll!$Z$169:$Z$500</c:f>
              <c:numCache>
                <c:formatCode>General</c:formatCode>
                <c:ptCount val="33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2.4684255978885683</c:v>
                </c:pt>
                <c:pt idx="269">
                  <c:v>2.3808927752684066</c:v>
                </c:pt>
                <c:pt idx="270">
                  <c:v>2.3808927752684066</c:v>
                </c:pt>
                <c:pt idx="271">
                  <c:v>2.398399339792439</c:v>
                </c:pt>
                <c:pt idx="272">
                  <c:v>2.398399339792439</c:v>
                </c:pt>
                <c:pt idx="273">
                  <c:v>2.398399339792439</c:v>
                </c:pt>
                <c:pt idx="274">
                  <c:v>2.5034387269366332</c:v>
                </c:pt>
                <c:pt idx="275">
                  <c:v>2.4334124688405034</c:v>
                </c:pt>
                <c:pt idx="276">
                  <c:v>2.2408402590761471</c:v>
                </c:pt>
                <c:pt idx="277">
                  <c:v>2.135800871931953</c:v>
                </c:pt>
                <c:pt idx="278">
                  <c:v>2.153307436455985</c:v>
                </c:pt>
                <c:pt idx="279">
                  <c:v>2.1182943074079206</c:v>
                </c:pt>
                <c:pt idx="280">
                  <c:v>2.135800871931953</c:v>
                </c:pt>
                <c:pt idx="281">
                  <c:v>2.0832811783598557</c:v>
                </c:pt>
                <c:pt idx="282">
                  <c:v>1.9782417912156611</c:v>
                </c:pt>
                <c:pt idx="283">
                  <c:v>1.9432286621675965</c:v>
                </c:pt>
                <c:pt idx="284">
                  <c:v>2.0307614847877584</c:v>
                </c:pt>
                <c:pt idx="285">
                  <c:v>1.8381892750234019</c:v>
                </c:pt>
                <c:pt idx="286">
                  <c:v>1.7856695814513048</c:v>
                </c:pt>
                <c:pt idx="287">
                  <c:v>1.7856695814513048</c:v>
                </c:pt>
                <c:pt idx="288">
                  <c:v>1.7331498878792075</c:v>
                </c:pt>
                <c:pt idx="289">
                  <c:v>1.663123629783078</c:v>
                </c:pt>
                <c:pt idx="290">
                  <c:v>1.6806301943071105</c:v>
                </c:pt>
                <c:pt idx="291">
                  <c:v>1.6281105007350132</c:v>
                </c:pt>
                <c:pt idx="292">
                  <c:v>1.6281105007350132</c:v>
                </c:pt>
                <c:pt idx="293">
                  <c:v>1.5230711135908188</c:v>
                </c:pt>
                <c:pt idx="294">
                  <c:v>1.4355382909706569</c:v>
                </c:pt>
                <c:pt idx="295">
                  <c:v>1.488057984542754</c:v>
                </c:pt>
                <c:pt idx="296">
                  <c:v>1.4530448554946893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RegAll!$AA$169:$AA$500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4.6586537821613492</c:v>
                </c:pt>
                <c:pt idx="269">
                  <c:v>3.6603708288410601</c:v>
                </c:pt>
                <c:pt idx="270">
                  <c:v>3.6603708288410601</c:v>
                </c:pt>
                <c:pt idx="271">
                  <c:v>2.9948488599608671</c:v>
                </c:pt>
                <c:pt idx="272">
                  <c:v>2.6620878755207711</c:v>
                </c:pt>
                <c:pt idx="273">
                  <c:v>1.9965659066405781</c:v>
                </c:pt>
                <c:pt idx="274">
                  <c:v>2.3293268910806746</c:v>
                </c:pt>
                <c:pt idx="275">
                  <c:v>2.9948488599608671</c:v>
                </c:pt>
                <c:pt idx="276">
                  <c:v>2.9948488599608671</c:v>
                </c:pt>
                <c:pt idx="277">
                  <c:v>2.9948488599608671</c:v>
                </c:pt>
                <c:pt idx="278">
                  <c:v>1.9965659066405781</c:v>
                </c:pt>
                <c:pt idx="279">
                  <c:v>1.6638049222004818</c:v>
                </c:pt>
                <c:pt idx="280">
                  <c:v>1.3310439377603855</c:v>
                </c:pt>
                <c:pt idx="281">
                  <c:v>1.3310439377603855</c:v>
                </c:pt>
                <c:pt idx="282">
                  <c:v>1.6638049222004818</c:v>
                </c:pt>
                <c:pt idx="283">
                  <c:v>1.6638049222004818</c:v>
                </c:pt>
                <c:pt idx="284">
                  <c:v>1.3310439377603855</c:v>
                </c:pt>
                <c:pt idx="285">
                  <c:v>1.3310439377603855</c:v>
                </c:pt>
                <c:pt idx="286">
                  <c:v>1.3310439377603855</c:v>
                </c:pt>
                <c:pt idx="287">
                  <c:v>1.3310439377603855</c:v>
                </c:pt>
                <c:pt idx="288">
                  <c:v>1.3310439377603855</c:v>
                </c:pt>
                <c:pt idx="289">
                  <c:v>1.3310439377603855</c:v>
                </c:pt>
                <c:pt idx="290">
                  <c:v>1.3310439377603855</c:v>
                </c:pt>
                <c:pt idx="291">
                  <c:v>1.3310439377603855</c:v>
                </c:pt>
                <c:pt idx="292">
                  <c:v>1.6638049222004818</c:v>
                </c:pt>
                <c:pt idx="293">
                  <c:v>1.6638049222004818</c:v>
                </c:pt>
                <c:pt idx="294">
                  <c:v>1.6638049222004818</c:v>
                </c:pt>
                <c:pt idx="295">
                  <c:v>1.6638049222004818</c:v>
                </c:pt>
                <c:pt idx="296">
                  <c:v>1.6638049222004818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RegAll!$AB$169:$AB$500</c:f>
              <c:numCache>
                <c:formatCode>General</c:formatCode>
                <c:ptCount val="33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3.4004641633582984</c:v>
                </c:pt>
                <c:pt idx="269">
                  <c:v>3.4777474397982595</c:v>
                </c:pt>
                <c:pt idx="270">
                  <c:v>3.2458976104783757</c:v>
                </c:pt>
                <c:pt idx="271">
                  <c:v>3.0140477811584918</c:v>
                </c:pt>
                <c:pt idx="272">
                  <c:v>2.7821979518386075</c:v>
                </c:pt>
                <c:pt idx="273">
                  <c:v>2.4730648460787625</c:v>
                </c:pt>
                <c:pt idx="274">
                  <c:v>2.395781569638801</c:v>
                </c:pt>
                <c:pt idx="275">
                  <c:v>2.6276313989586848</c:v>
                </c:pt>
                <c:pt idx="276">
                  <c:v>2.0093651874389944</c:v>
                </c:pt>
                <c:pt idx="277">
                  <c:v>2.3184982931988398</c:v>
                </c:pt>
                <c:pt idx="278">
                  <c:v>2.2412150167588782</c:v>
                </c:pt>
                <c:pt idx="279">
                  <c:v>2.086648463878956</c:v>
                </c:pt>
                <c:pt idx="280">
                  <c:v>2.1639317403189171</c:v>
                </c:pt>
                <c:pt idx="281">
                  <c:v>2.1639317403189171</c:v>
                </c:pt>
                <c:pt idx="282">
                  <c:v>2.2412150167588782</c:v>
                </c:pt>
                <c:pt idx="283">
                  <c:v>1.932081910999033</c:v>
                </c:pt>
                <c:pt idx="284">
                  <c:v>1.8547986345590717</c:v>
                </c:pt>
                <c:pt idx="285">
                  <c:v>1.5456655287992265</c:v>
                </c:pt>
                <c:pt idx="286">
                  <c:v>1.4683822523592651</c:v>
                </c:pt>
                <c:pt idx="287">
                  <c:v>1.4683822523592651</c:v>
                </c:pt>
                <c:pt idx="288">
                  <c:v>1.7002320816791492</c:v>
                </c:pt>
                <c:pt idx="289">
                  <c:v>1.6229488052391878</c:v>
                </c:pt>
                <c:pt idx="290">
                  <c:v>1.3910989759193038</c:v>
                </c:pt>
                <c:pt idx="291">
                  <c:v>1.3910989759193038</c:v>
                </c:pt>
                <c:pt idx="292">
                  <c:v>1.2365324230393813</c:v>
                </c:pt>
                <c:pt idx="293">
                  <c:v>1.1592491465994199</c:v>
                </c:pt>
                <c:pt idx="294">
                  <c:v>1.3138156994793424</c:v>
                </c:pt>
                <c:pt idx="295">
                  <c:v>1.3138156994793424</c:v>
                </c:pt>
                <c:pt idx="296">
                  <c:v>1.3138156994793424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132672"/>
        <c:axId val="303134208"/>
      </c:scatterChart>
      <c:valAx>
        <c:axId val="30313267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03134208"/>
        <c:crosses val="autoZero"/>
        <c:crossBetween val="midCat"/>
        <c:majorUnit val="28"/>
        <c:minorUnit val="7"/>
      </c:valAx>
      <c:valAx>
        <c:axId val="303134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303132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RegAll!$U$169:$U$500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2.9163184148134085</c:v>
                </c:pt>
                <c:pt idx="269">
                  <c:v>2.8542690868386553</c:v>
                </c:pt>
                <c:pt idx="270">
                  <c:v>2.8542690868386553</c:v>
                </c:pt>
                <c:pt idx="271">
                  <c:v>2.9783677427881621</c:v>
                </c:pt>
                <c:pt idx="272">
                  <c:v>3.0404170707629152</c:v>
                </c:pt>
                <c:pt idx="273">
                  <c:v>3.0404170707629152</c:v>
                </c:pt>
                <c:pt idx="274">
                  <c:v>3.0404170707629152</c:v>
                </c:pt>
                <c:pt idx="275">
                  <c:v>3.164515726712422</c:v>
                </c:pt>
                <c:pt idx="276">
                  <c:v>2.9163184148134085</c:v>
                </c:pt>
                <c:pt idx="277">
                  <c:v>2.8542690868386553</c:v>
                </c:pt>
                <c:pt idx="278">
                  <c:v>2.5440224469648882</c:v>
                </c:pt>
                <c:pt idx="279">
                  <c:v>2.4819731189901351</c:v>
                </c:pt>
                <c:pt idx="280">
                  <c:v>2.4199237910153815</c:v>
                </c:pt>
                <c:pt idx="281">
                  <c:v>2.4819731189901351</c:v>
                </c:pt>
                <c:pt idx="282">
                  <c:v>2.5440224469648882</c:v>
                </c:pt>
                <c:pt idx="283">
                  <c:v>2.4819731189901351</c:v>
                </c:pt>
                <c:pt idx="284">
                  <c:v>2.3578744630406283</c:v>
                </c:pt>
                <c:pt idx="285">
                  <c:v>2.4199237910153815</c:v>
                </c:pt>
                <c:pt idx="286">
                  <c:v>2.4199237910153815</c:v>
                </c:pt>
                <c:pt idx="287">
                  <c:v>2.3578744630406283</c:v>
                </c:pt>
                <c:pt idx="288">
                  <c:v>2.4199237910153815</c:v>
                </c:pt>
                <c:pt idx="289">
                  <c:v>2.4199237910153815</c:v>
                </c:pt>
                <c:pt idx="290">
                  <c:v>2.4819731189901351</c:v>
                </c:pt>
                <c:pt idx="291">
                  <c:v>2.3578744630406283</c:v>
                </c:pt>
                <c:pt idx="292">
                  <c:v>2.2958251350658747</c:v>
                </c:pt>
                <c:pt idx="293">
                  <c:v>2.171726479116368</c:v>
                </c:pt>
                <c:pt idx="294">
                  <c:v>1.9855784951921081</c:v>
                </c:pt>
                <c:pt idx="295">
                  <c:v>2.0476278231668612</c:v>
                </c:pt>
                <c:pt idx="296">
                  <c:v>1.7994305112678479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RegAll!$V$169:$V$500</c:f>
              <c:numCache>
                <c:formatCode>General</c:formatCode>
                <c:ptCount val="33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3.569018458389142</c:v>
                </c:pt>
                <c:pt idx="269">
                  <c:v>3.4459488563757237</c:v>
                </c:pt>
                <c:pt idx="270">
                  <c:v>3.5279952577180027</c:v>
                </c:pt>
                <c:pt idx="271">
                  <c:v>3.4459488563757237</c:v>
                </c:pt>
                <c:pt idx="272">
                  <c:v>3.3844140553690143</c:v>
                </c:pt>
                <c:pt idx="273">
                  <c:v>3.4254372560401536</c:v>
                </c:pt>
                <c:pt idx="274">
                  <c:v>3.3433908546978746</c:v>
                </c:pt>
                <c:pt idx="275">
                  <c:v>3.2818560536911652</c:v>
                </c:pt>
                <c:pt idx="276">
                  <c:v>3.2818560536911652</c:v>
                </c:pt>
                <c:pt idx="277">
                  <c:v>3.1177632510066071</c:v>
                </c:pt>
                <c:pt idx="278">
                  <c:v>3.0562284499998977</c:v>
                </c:pt>
                <c:pt idx="279">
                  <c:v>2.9126472476509093</c:v>
                </c:pt>
                <c:pt idx="280">
                  <c:v>2.8716240469797696</c:v>
                </c:pt>
                <c:pt idx="281">
                  <c:v>2.7895776456374906</c:v>
                </c:pt>
                <c:pt idx="282">
                  <c:v>2.6870196439596414</c:v>
                </c:pt>
                <c:pt idx="283">
                  <c:v>2.7280428446307812</c:v>
                </c:pt>
                <c:pt idx="284">
                  <c:v>2.5639500419462227</c:v>
                </c:pt>
                <c:pt idx="285">
                  <c:v>2.543438441610653</c:v>
                </c:pt>
                <c:pt idx="286">
                  <c:v>2.461392040268374</c:v>
                </c:pt>
                <c:pt idx="287">
                  <c:v>2.3383224382549552</c:v>
                </c:pt>
                <c:pt idx="288">
                  <c:v>2.4203688395972343</c:v>
                </c:pt>
                <c:pt idx="289">
                  <c:v>2.2972992375838155</c:v>
                </c:pt>
                <c:pt idx="290">
                  <c:v>2.2152528362415365</c:v>
                </c:pt>
                <c:pt idx="291">
                  <c:v>2.1947412359059668</c:v>
                </c:pt>
                <c:pt idx="292">
                  <c:v>2.1332064348992574</c:v>
                </c:pt>
                <c:pt idx="293">
                  <c:v>2.0306484332214083</c:v>
                </c:pt>
                <c:pt idx="294">
                  <c:v>2.1332064348992574</c:v>
                </c:pt>
                <c:pt idx="295">
                  <c:v>2.0921832342281177</c:v>
                </c:pt>
                <c:pt idx="296">
                  <c:v>2.0101368328858387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RegAll!$W$169:$W$500</c:f>
              <c:numCache>
                <c:formatCode>General</c:formatCode>
                <c:ptCount val="33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2.4285812334024954</c:v>
                </c:pt>
                <c:pt idx="269">
                  <c:v>2.3757859891980933</c:v>
                </c:pt>
                <c:pt idx="270">
                  <c:v>2.3757859891980933</c:v>
                </c:pt>
                <c:pt idx="271">
                  <c:v>2.5341717218112993</c:v>
                </c:pt>
                <c:pt idx="272">
                  <c:v>2.4285812334024954</c:v>
                </c:pt>
                <c:pt idx="273">
                  <c:v>2.3757859891980933</c:v>
                </c:pt>
                <c:pt idx="274">
                  <c:v>2.5341717218112993</c:v>
                </c:pt>
                <c:pt idx="275">
                  <c:v>2.0590145239716806</c:v>
                </c:pt>
                <c:pt idx="276">
                  <c:v>2.1118097681760828</c:v>
                </c:pt>
                <c:pt idx="277">
                  <c:v>2.0590145239716806</c:v>
                </c:pt>
                <c:pt idx="278">
                  <c:v>2.0062192797672789</c:v>
                </c:pt>
                <c:pt idx="279">
                  <c:v>1.9006287913584745</c:v>
                </c:pt>
                <c:pt idx="280">
                  <c:v>1.9006287913584745</c:v>
                </c:pt>
                <c:pt idx="281">
                  <c:v>1.7950383029496704</c:v>
                </c:pt>
                <c:pt idx="282">
                  <c:v>1.6366525703364643</c:v>
                </c:pt>
                <c:pt idx="283">
                  <c:v>1.5310620819276601</c:v>
                </c:pt>
                <c:pt idx="284">
                  <c:v>1.478266837723258</c:v>
                </c:pt>
                <c:pt idx="285">
                  <c:v>1.478266837723258</c:v>
                </c:pt>
                <c:pt idx="286">
                  <c:v>1.5310620819276601</c:v>
                </c:pt>
                <c:pt idx="287">
                  <c:v>1.3198811051100519</c:v>
                </c:pt>
                <c:pt idx="288">
                  <c:v>1.1087001282924436</c:v>
                </c:pt>
                <c:pt idx="289">
                  <c:v>1.2142906167012477</c:v>
                </c:pt>
                <c:pt idx="290">
                  <c:v>1.3726763493144538</c:v>
                </c:pt>
                <c:pt idx="291">
                  <c:v>1.425471593518856</c:v>
                </c:pt>
                <c:pt idx="292">
                  <c:v>1.425471593518856</c:v>
                </c:pt>
                <c:pt idx="293">
                  <c:v>1.425471593518856</c:v>
                </c:pt>
                <c:pt idx="294">
                  <c:v>1.2670858609056497</c:v>
                </c:pt>
                <c:pt idx="295">
                  <c:v>1.478266837723258</c:v>
                </c:pt>
                <c:pt idx="296">
                  <c:v>1.5310620819276601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RegAll!$X$169:$X$500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1.8074880615413536</c:v>
                </c:pt>
                <c:pt idx="269">
                  <c:v>1.8074880615413536</c:v>
                </c:pt>
                <c:pt idx="270">
                  <c:v>1.6267392553872182</c:v>
                </c:pt>
                <c:pt idx="271">
                  <c:v>1.0844928369248121</c:v>
                </c:pt>
                <c:pt idx="272">
                  <c:v>1.4459904492330828</c:v>
                </c:pt>
                <c:pt idx="273">
                  <c:v>1.6267392553872182</c:v>
                </c:pt>
                <c:pt idx="274">
                  <c:v>1.6267392553872182</c:v>
                </c:pt>
                <c:pt idx="275">
                  <c:v>1.2652416430789475</c:v>
                </c:pt>
                <c:pt idx="276">
                  <c:v>1.6267392553872182</c:v>
                </c:pt>
                <c:pt idx="277">
                  <c:v>1.4459904492330828</c:v>
                </c:pt>
                <c:pt idx="278">
                  <c:v>1.8074880615413536</c:v>
                </c:pt>
                <c:pt idx="279">
                  <c:v>1.8074880615413536</c:v>
                </c:pt>
                <c:pt idx="280">
                  <c:v>1.2652416430789475</c:v>
                </c:pt>
                <c:pt idx="281">
                  <c:v>1.9882368676954889</c:v>
                </c:pt>
                <c:pt idx="282">
                  <c:v>1.8074880615413536</c:v>
                </c:pt>
                <c:pt idx="283">
                  <c:v>1.8074880615413536</c:v>
                </c:pt>
                <c:pt idx="284">
                  <c:v>1.8074880615413536</c:v>
                </c:pt>
                <c:pt idx="285">
                  <c:v>1.8074880615413536</c:v>
                </c:pt>
                <c:pt idx="286">
                  <c:v>1.6267392553872182</c:v>
                </c:pt>
                <c:pt idx="287">
                  <c:v>1.6267392553872182</c:v>
                </c:pt>
                <c:pt idx="288">
                  <c:v>1.6267392553872182</c:v>
                </c:pt>
                <c:pt idx="289">
                  <c:v>1.4459904492330828</c:v>
                </c:pt>
                <c:pt idx="290">
                  <c:v>1.6267392553872182</c:v>
                </c:pt>
                <c:pt idx="291">
                  <c:v>1.0844928369248121</c:v>
                </c:pt>
                <c:pt idx="292">
                  <c:v>0.90374403077067678</c:v>
                </c:pt>
                <c:pt idx="293">
                  <c:v>0.90374403077067678</c:v>
                </c:pt>
                <c:pt idx="294">
                  <c:v>0.90374403077067678</c:v>
                </c:pt>
                <c:pt idx="295">
                  <c:v>1.0844928369248121</c:v>
                </c:pt>
                <c:pt idx="296">
                  <c:v>1.0844928369248121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162880"/>
        <c:axId val="303164416"/>
      </c:scatterChart>
      <c:valAx>
        <c:axId val="30316288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303164416"/>
        <c:crosses val="autoZero"/>
        <c:crossBetween val="midCat"/>
        <c:majorUnit val="28"/>
        <c:minorUnit val="7"/>
      </c:valAx>
      <c:valAx>
        <c:axId val="303164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31628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RegAll!$AC$169:$AC$500</c:f>
              <c:numCache>
                <c:formatCode>General</c:formatCode>
                <c:ptCount val="33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5.7508209253435725</c:v>
                </c:pt>
                <c:pt idx="269">
                  <c:v>5.5075837865072881</c:v>
                </c:pt>
                <c:pt idx="270">
                  <c:v>5.3338429730527999</c:v>
                </c:pt>
                <c:pt idx="271">
                  <c:v>5.0558576715256178</c:v>
                </c:pt>
                <c:pt idx="272">
                  <c:v>4.9342391021074761</c:v>
                </c:pt>
                <c:pt idx="273">
                  <c:v>4.7952464513438846</c:v>
                </c:pt>
                <c:pt idx="274">
                  <c:v>4.6736278819257429</c:v>
                </c:pt>
                <c:pt idx="275">
                  <c:v>4.7778723699984358</c:v>
                </c:pt>
                <c:pt idx="276">
                  <c:v>4.7083760446166405</c:v>
                </c:pt>
                <c:pt idx="277">
                  <c:v>4.6041315565439476</c:v>
                </c:pt>
                <c:pt idx="278">
                  <c:v>4.6041315565439476</c:v>
                </c:pt>
                <c:pt idx="279">
                  <c:v>4.7431242073075381</c:v>
                </c:pt>
                <c:pt idx="280">
                  <c:v>4.7431242073075381</c:v>
                </c:pt>
                <c:pt idx="281">
                  <c:v>4.6215056378893964</c:v>
                </c:pt>
                <c:pt idx="282">
                  <c:v>4.6910019632711917</c:v>
                </c:pt>
                <c:pt idx="283">
                  <c:v>4.4303907430894593</c:v>
                </c:pt>
                <c:pt idx="284">
                  <c:v>4.2392758482895214</c:v>
                </c:pt>
                <c:pt idx="285">
                  <c:v>4.0481609534895844</c:v>
                </c:pt>
                <c:pt idx="286">
                  <c:v>4.0134127907986867</c:v>
                </c:pt>
                <c:pt idx="287">
                  <c:v>4.0481609534895844</c:v>
                </c:pt>
                <c:pt idx="288">
                  <c:v>4.1002831975259308</c:v>
                </c:pt>
                <c:pt idx="289">
                  <c:v>4.082909116180482</c:v>
                </c:pt>
                <c:pt idx="290">
                  <c:v>3.7528015706169535</c:v>
                </c:pt>
                <c:pt idx="291">
                  <c:v>3.7354274892715047</c:v>
                </c:pt>
                <c:pt idx="292">
                  <c:v>3.6485570825442601</c:v>
                </c:pt>
                <c:pt idx="293">
                  <c:v>3.561686675817016</c:v>
                </c:pt>
                <c:pt idx="294">
                  <c:v>3.3879458623625274</c:v>
                </c:pt>
                <c:pt idx="295">
                  <c:v>3.3705717810170785</c:v>
                </c:pt>
                <c:pt idx="296">
                  <c:v>3.3705717810170785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RegAll!$AD$169:$AD$500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3.562542736147742</c:v>
                </c:pt>
                <c:pt idx="269">
                  <c:v>3.7923842029959833</c:v>
                </c:pt>
                <c:pt idx="270">
                  <c:v>3.7923842029959833</c:v>
                </c:pt>
                <c:pt idx="271">
                  <c:v>3.7923842029959833</c:v>
                </c:pt>
                <c:pt idx="272">
                  <c:v>3.907304936420104</c:v>
                </c:pt>
                <c:pt idx="273">
                  <c:v>3.2177805358753795</c:v>
                </c:pt>
                <c:pt idx="274">
                  <c:v>3.4476220027236213</c:v>
                </c:pt>
                <c:pt idx="275">
                  <c:v>3.2177805358753795</c:v>
                </c:pt>
                <c:pt idx="276">
                  <c:v>3.2177805358753795</c:v>
                </c:pt>
                <c:pt idx="277">
                  <c:v>2.7580976021788968</c:v>
                </c:pt>
                <c:pt idx="278">
                  <c:v>2.5282561353306554</c:v>
                </c:pt>
                <c:pt idx="279">
                  <c:v>2.298414668482414</c:v>
                </c:pt>
                <c:pt idx="280">
                  <c:v>2.1834939350582934</c:v>
                </c:pt>
                <c:pt idx="281">
                  <c:v>2.4133354019065347</c:v>
                </c:pt>
                <c:pt idx="282">
                  <c:v>2.298414668482414</c:v>
                </c:pt>
                <c:pt idx="283">
                  <c:v>2.298414668482414</c:v>
                </c:pt>
                <c:pt idx="284">
                  <c:v>2.5282561353306554</c:v>
                </c:pt>
                <c:pt idx="285">
                  <c:v>2.4133354019065347</c:v>
                </c:pt>
                <c:pt idx="286">
                  <c:v>2.0685732016341727</c:v>
                </c:pt>
                <c:pt idx="287">
                  <c:v>1.8387317347859313</c:v>
                </c:pt>
                <c:pt idx="288">
                  <c:v>1.8387317347859313</c:v>
                </c:pt>
                <c:pt idx="289">
                  <c:v>1.953652468210052</c:v>
                </c:pt>
                <c:pt idx="290">
                  <c:v>1.953652468210052</c:v>
                </c:pt>
                <c:pt idx="291">
                  <c:v>1.8387317347859313</c:v>
                </c:pt>
                <c:pt idx="292">
                  <c:v>1.7238110013618106</c:v>
                </c:pt>
                <c:pt idx="293">
                  <c:v>1.3790488010894484</c:v>
                </c:pt>
                <c:pt idx="294">
                  <c:v>1.3790488010894484</c:v>
                </c:pt>
                <c:pt idx="295">
                  <c:v>1.4939695345135691</c:v>
                </c:pt>
                <c:pt idx="296">
                  <c:v>1.4939695345135691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RegAll!$AE$169:$AE$500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4.4953565611051172</c:v>
                </c:pt>
                <c:pt idx="269">
                  <c:v>4.3631401916608485</c:v>
                </c:pt>
                <c:pt idx="270">
                  <c:v>4.4953565611051172</c:v>
                </c:pt>
                <c:pt idx="271">
                  <c:v>4.6275729305493849</c:v>
                </c:pt>
                <c:pt idx="272">
                  <c:v>4.4292483763829829</c:v>
                </c:pt>
                <c:pt idx="273">
                  <c:v>4.3631401916608485</c:v>
                </c:pt>
                <c:pt idx="274">
                  <c:v>4.4292483763829829</c:v>
                </c:pt>
                <c:pt idx="275">
                  <c:v>4.5614647458272515</c:v>
                </c:pt>
                <c:pt idx="276">
                  <c:v>4.5614647458272515</c:v>
                </c:pt>
                <c:pt idx="277">
                  <c:v>4.4953565611051172</c:v>
                </c:pt>
                <c:pt idx="278">
                  <c:v>4.2970320069387151</c:v>
                </c:pt>
                <c:pt idx="279">
                  <c:v>4.2970320069387151</c:v>
                </c:pt>
                <c:pt idx="280">
                  <c:v>4.0325992680501788</c:v>
                </c:pt>
                <c:pt idx="281">
                  <c:v>3.9003828986059106</c:v>
                </c:pt>
                <c:pt idx="282">
                  <c:v>3.8342747138837763</c:v>
                </c:pt>
                <c:pt idx="283">
                  <c:v>3.5037337902731061</c:v>
                </c:pt>
                <c:pt idx="284">
                  <c:v>3.3715174208288379</c:v>
                </c:pt>
                <c:pt idx="285">
                  <c:v>3.3054092361067036</c:v>
                </c:pt>
                <c:pt idx="286">
                  <c:v>3.3054092361067036</c:v>
                </c:pt>
                <c:pt idx="287">
                  <c:v>3.1070846819403015</c:v>
                </c:pt>
                <c:pt idx="288">
                  <c:v>3.1070846819403015</c:v>
                </c:pt>
                <c:pt idx="289">
                  <c:v>3.1731928666624358</c:v>
                </c:pt>
                <c:pt idx="290">
                  <c:v>3.1070846819403015</c:v>
                </c:pt>
                <c:pt idx="291">
                  <c:v>2.9087601277738995</c:v>
                </c:pt>
                <c:pt idx="292">
                  <c:v>2.710435573607497</c:v>
                </c:pt>
                <c:pt idx="293">
                  <c:v>2.6443273888853631</c:v>
                </c:pt>
                <c:pt idx="294">
                  <c:v>2.5782192041632288</c:v>
                </c:pt>
                <c:pt idx="295">
                  <c:v>2.3798946499968268</c:v>
                </c:pt>
                <c:pt idx="296">
                  <c:v>2.3798946499968268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RegAll!$AF$169:$AF$500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7.0953580921611188</c:v>
                </c:pt>
                <c:pt idx="269">
                  <c:v>6.9599504949824711</c:v>
                </c:pt>
                <c:pt idx="270">
                  <c:v>6.9328689755467421</c:v>
                </c:pt>
                <c:pt idx="271">
                  <c:v>6.8787059366752832</c:v>
                </c:pt>
                <c:pt idx="272">
                  <c:v>6.8516244172395533</c:v>
                </c:pt>
                <c:pt idx="273">
                  <c:v>6.7162168200609065</c:v>
                </c:pt>
                <c:pt idx="274">
                  <c:v>6.7703798589323654</c:v>
                </c:pt>
                <c:pt idx="275">
                  <c:v>6.7432983394966355</c:v>
                </c:pt>
                <c:pt idx="276">
                  <c:v>6.4183201062678821</c:v>
                </c:pt>
                <c:pt idx="277">
                  <c:v>6.2016679507820465</c:v>
                </c:pt>
                <c:pt idx="278">
                  <c:v>6.0933418730391287</c:v>
                </c:pt>
                <c:pt idx="279">
                  <c:v>5.957934275860481</c:v>
                </c:pt>
                <c:pt idx="280">
                  <c:v>5.7954451592461043</c:v>
                </c:pt>
                <c:pt idx="281">
                  <c:v>5.7412821203746454</c:v>
                </c:pt>
                <c:pt idx="282">
                  <c:v>5.5517114843245396</c:v>
                </c:pt>
                <c:pt idx="283">
                  <c:v>5.2808962899672451</c:v>
                </c:pt>
                <c:pt idx="284">
                  <c:v>5.0913256539171385</c:v>
                </c:pt>
                <c:pt idx="285">
                  <c:v>5.0642441344814086</c:v>
                </c:pt>
                <c:pt idx="286">
                  <c:v>4.9288365373027618</c:v>
                </c:pt>
                <c:pt idx="287">
                  <c:v>4.8746734984313029</c:v>
                </c:pt>
                <c:pt idx="288">
                  <c:v>4.7392659012526552</c:v>
                </c:pt>
                <c:pt idx="289">
                  <c:v>4.820510459559844</c:v>
                </c:pt>
                <c:pt idx="290">
                  <c:v>4.5226137457668196</c:v>
                </c:pt>
                <c:pt idx="291">
                  <c:v>4.6038583040740084</c:v>
                </c:pt>
                <c:pt idx="292">
                  <c:v>4.278880070845255</c:v>
                </c:pt>
                <c:pt idx="293">
                  <c:v>4.0080648764879605</c:v>
                </c:pt>
                <c:pt idx="294">
                  <c:v>3.8997387987450423</c:v>
                </c:pt>
                <c:pt idx="295">
                  <c:v>3.6560051238234772</c:v>
                </c:pt>
                <c:pt idx="296">
                  <c:v>3.6018420849520183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632320"/>
        <c:axId val="302879872"/>
      </c:scatterChart>
      <c:valAx>
        <c:axId val="30263232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02879872"/>
        <c:crosses val="autoZero"/>
        <c:crossBetween val="midCat"/>
        <c:majorUnit val="28"/>
        <c:minorUnit val="7"/>
      </c:valAx>
      <c:valAx>
        <c:axId val="302879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2632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1.7994305112678479</c:v>
                </c:pt>
                <c:pt idx="1">
                  <c:v>2.0101368328858387</c:v>
                </c:pt>
                <c:pt idx="2">
                  <c:v>1.5310620819276601</c:v>
                </c:pt>
                <c:pt idx="3">
                  <c:v>1.0844928369248121</c:v>
                </c:pt>
                <c:pt idx="4">
                  <c:v>2.4030526357060737</c:v>
                </c:pt>
                <c:pt idx="5">
                  <c:v>1.4530448554946893</c:v>
                </c:pt>
                <c:pt idx="6">
                  <c:v>1.6638049222004818</c:v>
                </c:pt>
                <c:pt idx="7">
                  <c:v>1.3138156994793424</c:v>
                </c:pt>
                <c:pt idx="8">
                  <c:v>3.3705717810170785</c:v>
                </c:pt>
                <c:pt idx="9">
                  <c:v>1.4939695345135691</c:v>
                </c:pt>
                <c:pt idx="10">
                  <c:v>2.3798946499968268</c:v>
                </c:pt>
                <c:pt idx="11">
                  <c:v>3.6018420849520183</c:v>
                </c:pt>
                <c:pt idx="12">
                  <c:v>2.6232501282113501</c:v>
                </c:pt>
                <c:pt idx="13">
                  <c:v>2.7553028940312747</c:v>
                </c:pt>
                <c:pt idx="14">
                  <c:v>0.74613502059332659</c:v>
                </c:pt>
                <c:pt idx="15">
                  <c:v>2.7501489664023469</c:v>
                </c:pt>
                <c:pt idx="16">
                  <c:v>0.75097062953867877</c:v>
                </c:pt>
                <c:pt idx="17">
                  <c:v>1.3936902314407087</c:v>
                </c:pt>
                <c:pt idx="18">
                  <c:v>2.8321826095610896</c:v>
                </c:pt>
                <c:pt idx="19">
                  <c:v>2.3427259634576503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303708032"/>
        <c:axId val="303709568"/>
      </c:barChart>
      <c:catAx>
        <c:axId val="3037080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303709568"/>
        <c:crosses val="autoZero"/>
        <c:auto val="1"/>
        <c:lblAlgn val="ctr"/>
        <c:lblOffset val="1000"/>
        <c:noMultiLvlLbl val="0"/>
      </c:catAx>
      <c:valAx>
        <c:axId val="30370956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30370803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-0.106</c:v>
                </c:pt>
                <c:pt idx="1">
                  <c:v>-2.9000000000000001E-2</c:v>
                </c:pt>
                <c:pt idx="2">
                  <c:v>1.4999999999999999E-2</c:v>
                </c:pt>
                <c:pt idx="3">
                  <c:v>-5.8000000000000003E-2</c:v>
                </c:pt>
                <c:pt idx="4">
                  <c:v>-0.14599999999999999</c:v>
                </c:pt>
                <c:pt idx="5">
                  <c:v>-4.1000000000000002E-2</c:v>
                </c:pt>
                <c:pt idx="6">
                  <c:v>5.8999999999999997E-2</c:v>
                </c:pt>
                <c:pt idx="7">
                  <c:v>-1.0999999999999999E-2</c:v>
                </c:pt>
                <c:pt idx="8">
                  <c:v>-7.5999999999999998E-2</c:v>
                </c:pt>
                <c:pt idx="9">
                  <c:v>-8.5999999999999993E-2</c:v>
                </c:pt>
                <c:pt idx="10">
                  <c:v>-0.12</c:v>
                </c:pt>
                <c:pt idx="11">
                  <c:v>-0.17899999999999999</c:v>
                </c:pt>
                <c:pt idx="12">
                  <c:v>-8.8999999999999996E-2</c:v>
                </c:pt>
                <c:pt idx="13">
                  <c:v>-0.108</c:v>
                </c:pt>
                <c:pt idx="14">
                  <c:v>-7.9000000000000001E-2</c:v>
                </c:pt>
                <c:pt idx="15">
                  <c:v>1.2999999999999999E-2</c:v>
                </c:pt>
                <c:pt idx="16">
                  <c:v>-0.08</c:v>
                </c:pt>
                <c:pt idx="17">
                  <c:v>-6.8000000000000005E-2</c:v>
                </c:pt>
                <c:pt idx="18">
                  <c:v>-0.11</c:v>
                </c:pt>
                <c:pt idx="19">
                  <c:v>-0.14899999999999999</c:v>
                </c:pt>
                <c:pt idx="20">
                  <c:v>-0.25700000000000001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303747072"/>
        <c:axId val="303748608"/>
      </c:barChart>
      <c:catAx>
        <c:axId val="3037470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303748608"/>
        <c:crosses val="autoZero"/>
        <c:auto val="1"/>
        <c:lblAlgn val="ctr"/>
        <c:lblOffset val="1000"/>
        <c:noMultiLvlLbl val="0"/>
      </c:catAx>
      <c:valAx>
        <c:axId val="30374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30374707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RegAll!$AO$169:$AO$500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6.3982596733688437</c:v>
                </c:pt>
                <c:pt idx="269">
                  <c:v>6.3982596733688437</c:v>
                </c:pt>
                <c:pt idx="270">
                  <c:v>6.3982596733688437</c:v>
                </c:pt>
                <c:pt idx="271">
                  <c:v>5.5984772141977386</c:v>
                </c:pt>
                <c:pt idx="272">
                  <c:v>6.3982596733688437</c:v>
                </c:pt>
                <c:pt idx="273">
                  <c:v>6.3982596733688437</c:v>
                </c:pt>
                <c:pt idx="274">
                  <c:v>6.3982596733688437</c:v>
                </c:pt>
                <c:pt idx="275">
                  <c:v>6.3982596733688437</c:v>
                </c:pt>
                <c:pt idx="276">
                  <c:v>7.1980421325399488</c:v>
                </c:pt>
                <c:pt idx="277">
                  <c:v>7.1980421325399488</c:v>
                </c:pt>
                <c:pt idx="278">
                  <c:v>6.3982596733688437</c:v>
                </c:pt>
                <c:pt idx="279">
                  <c:v>7.1980421325399488</c:v>
                </c:pt>
                <c:pt idx="280">
                  <c:v>7.1980421325399488</c:v>
                </c:pt>
                <c:pt idx="281">
                  <c:v>7.1980421325399488</c:v>
                </c:pt>
                <c:pt idx="282">
                  <c:v>7.1980421325399488</c:v>
                </c:pt>
                <c:pt idx="283">
                  <c:v>7.1980421325399488</c:v>
                </c:pt>
                <c:pt idx="284">
                  <c:v>5.5984772141977386</c:v>
                </c:pt>
                <c:pt idx="285">
                  <c:v>4.7986947550266326</c:v>
                </c:pt>
                <c:pt idx="286">
                  <c:v>4.7986947550266326</c:v>
                </c:pt>
                <c:pt idx="287">
                  <c:v>3.9989122958555274</c:v>
                </c:pt>
                <c:pt idx="288">
                  <c:v>3.1991298366844219</c:v>
                </c:pt>
                <c:pt idx="289">
                  <c:v>2.3993473775133163</c:v>
                </c:pt>
                <c:pt idx="290">
                  <c:v>2.3993473775133163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RegAll!$AJ$169:$AJ$500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4.7669248750974011</c:v>
                </c:pt>
                <c:pt idx="269">
                  <c:v>4.4002383462437544</c:v>
                </c:pt>
                <c:pt idx="270">
                  <c:v>4.7669248750974011</c:v>
                </c:pt>
                <c:pt idx="271">
                  <c:v>3.6668652885364623</c:v>
                </c:pt>
                <c:pt idx="272">
                  <c:v>3.6668652885364623</c:v>
                </c:pt>
                <c:pt idx="273">
                  <c:v>3.6668652885364623</c:v>
                </c:pt>
                <c:pt idx="274">
                  <c:v>3.6668652885364623</c:v>
                </c:pt>
                <c:pt idx="275">
                  <c:v>3.300178759682816</c:v>
                </c:pt>
                <c:pt idx="276">
                  <c:v>3.1168354952559931</c:v>
                </c:pt>
                <c:pt idx="277">
                  <c:v>3.4835220241096394</c:v>
                </c:pt>
                <c:pt idx="278">
                  <c:v>2.9334922308291698</c:v>
                </c:pt>
                <c:pt idx="279">
                  <c:v>3.300178759682816</c:v>
                </c:pt>
                <c:pt idx="280">
                  <c:v>3.300178759682816</c:v>
                </c:pt>
                <c:pt idx="281">
                  <c:v>3.300178759682816</c:v>
                </c:pt>
                <c:pt idx="282">
                  <c:v>3.6668652885364623</c:v>
                </c:pt>
                <c:pt idx="283">
                  <c:v>3.4835220241096394</c:v>
                </c:pt>
                <c:pt idx="284">
                  <c:v>3.6668652885364623</c:v>
                </c:pt>
                <c:pt idx="285">
                  <c:v>3.300178759682816</c:v>
                </c:pt>
                <c:pt idx="286">
                  <c:v>3.300178759682816</c:v>
                </c:pt>
                <c:pt idx="287">
                  <c:v>3.300178759682816</c:v>
                </c:pt>
                <c:pt idx="288">
                  <c:v>3.1168354952559931</c:v>
                </c:pt>
                <c:pt idx="289">
                  <c:v>2.7501489664023469</c:v>
                </c:pt>
                <c:pt idx="290">
                  <c:v>2.5668057019755235</c:v>
                </c:pt>
                <c:pt idx="291">
                  <c:v>2.3834624375487006</c:v>
                </c:pt>
                <c:pt idx="292">
                  <c:v>2.5668057019755235</c:v>
                </c:pt>
                <c:pt idx="293">
                  <c:v>2.5668057019755235</c:v>
                </c:pt>
                <c:pt idx="294">
                  <c:v>2.3834624375487006</c:v>
                </c:pt>
                <c:pt idx="295">
                  <c:v>2.3834624375487006</c:v>
                </c:pt>
                <c:pt idx="296">
                  <c:v>2.7501489664023469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44340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RegAll!$AK$169:$AK$500</c:f>
              <c:numCache>
                <c:formatCode>General</c:formatCode>
                <c:ptCount val="33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1.1264559443080182</c:v>
                </c:pt>
                <c:pt idx="269">
                  <c:v>1.1264559443080182</c:v>
                </c:pt>
                <c:pt idx="270">
                  <c:v>0.75097062953867877</c:v>
                </c:pt>
                <c:pt idx="271">
                  <c:v>0.5632279721540091</c:v>
                </c:pt>
                <c:pt idx="272">
                  <c:v>0.37548531476933938</c:v>
                </c:pt>
                <c:pt idx="273">
                  <c:v>0.75097062953867877</c:v>
                </c:pt>
                <c:pt idx="274">
                  <c:v>0.93871328692334843</c:v>
                </c:pt>
                <c:pt idx="275">
                  <c:v>0.93871328692334843</c:v>
                </c:pt>
                <c:pt idx="276">
                  <c:v>1.1264559443080182</c:v>
                </c:pt>
                <c:pt idx="277">
                  <c:v>1.3141986016926879</c:v>
                </c:pt>
                <c:pt idx="278">
                  <c:v>1.1264559443080182</c:v>
                </c:pt>
                <c:pt idx="279">
                  <c:v>1.1264559443080182</c:v>
                </c:pt>
                <c:pt idx="280">
                  <c:v>1.1264559443080182</c:v>
                </c:pt>
                <c:pt idx="281">
                  <c:v>1.1264559443080182</c:v>
                </c:pt>
                <c:pt idx="282">
                  <c:v>1.1264559443080182</c:v>
                </c:pt>
                <c:pt idx="283">
                  <c:v>1.1264559443080182</c:v>
                </c:pt>
                <c:pt idx="284">
                  <c:v>1.1264559443080182</c:v>
                </c:pt>
                <c:pt idx="285">
                  <c:v>1.3141986016926879</c:v>
                </c:pt>
                <c:pt idx="286">
                  <c:v>1.3141986016926879</c:v>
                </c:pt>
                <c:pt idx="287">
                  <c:v>1.3141986016926879</c:v>
                </c:pt>
                <c:pt idx="288">
                  <c:v>1.1264559443080182</c:v>
                </c:pt>
                <c:pt idx="289">
                  <c:v>0.18774265738466969</c:v>
                </c:pt>
                <c:pt idx="290">
                  <c:v>1.1264559443080182</c:v>
                </c:pt>
                <c:pt idx="291">
                  <c:v>1.1264559443080182</c:v>
                </c:pt>
                <c:pt idx="292">
                  <c:v>1.1264559443080182</c:v>
                </c:pt>
                <c:pt idx="293">
                  <c:v>1.1264559443080182</c:v>
                </c:pt>
                <c:pt idx="294">
                  <c:v>0.75097062953867877</c:v>
                </c:pt>
                <c:pt idx="295">
                  <c:v>0.75097062953867877</c:v>
                </c:pt>
                <c:pt idx="296">
                  <c:v>0.75097062953867877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68544"/>
        <c:axId val="303470080"/>
      </c:scatterChart>
      <c:valAx>
        <c:axId val="30346854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03470080"/>
        <c:crosses val="autoZero"/>
        <c:crossBetween val="midCat"/>
        <c:majorUnit val="28"/>
        <c:minorUnit val="7"/>
      </c:valAx>
      <c:valAx>
        <c:axId val="303470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34685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RegAll!$AO$10:$AO$500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6.3982596733688437</c:v>
                </c:pt>
                <c:pt idx="428">
                  <c:v>6.3982596733688437</c:v>
                </c:pt>
                <c:pt idx="429">
                  <c:v>6.3982596733688437</c:v>
                </c:pt>
                <c:pt idx="430">
                  <c:v>5.5984772141977386</c:v>
                </c:pt>
                <c:pt idx="431">
                  <c:v>6.3982596733688437</c:v>
                </c:pt>
                <c:pt idx="432">
                  <c:v>6.3982596733688437</c:v>
                </c:pt>
                <c:pt idx="433">
                  <c:v>6.3982596733688437</c:v>
                </c:pt>
                <c:pt idx="434">
                  <c:v>6.3982596733688437</c:v>
                </c:pt>
                <c:pt idx="435">
                  <c:v>7.1980421325399488</c:v>
                </c:pt>
                <c:pt idx="436">
                  <c:v>7.1980421325399488</c:v>
                </c:pt>
                <c:pt idx="437">
                  <c:v>6.3982596733688437</c:v>
                </c:pt>
                <c:pt idx="438">
                  <c:v>7.1980421325399488</c:v>
                </c:pt>
                <c:pt idx="439">
                  <c:v>7.1980421325399488</c:v>
                </c:pt>
                <c:pt idx="440">
                  <c:v>7.1980421325399488</c:v>
                </c:pt>
                <c:pt idx="441">
                  <c:v>7.1980421325399488</c:v>
                </c:pt>
                <c:pt idx="442">
                  <c:v>7.1980421325399488</c:v>
                </c:pt>
                <c:pt idx="443">
                  <c:v>5.5984772141977386</c:v>
                </c:pt>
                <c:pt idx="444">
                  <c:v>4.7986947550266326</c:v>
                </c:pt>
                <c:pt idx="445">
                  <c:v>4.7986947550266326</c:v>
                </c:pt>
                <c:pt idx="446">
                  <c:v>3.9989122958555274</c:v>
                </c:pt>
                <c:pt idx="447">
                  <c:v>3.1991298366844219</c:v>
                </c:pt>
                <c:pt idx="448">
                  <c:v>2.3993473775133163</c:v>
                </c:pt>
                <c:pt idx="449">
                  <c:v>2.3993473775133163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RegAll!$AJ$10:$AJ$500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4.7669248750974011</c:v>
                </c:pt>
                <c:pt idx="428">
                  <c:v>4.4002383462437544</c:v>
                </c:pt>
                <c:pt idx="429">
                  <c:v>4.7669248750974011</c:v>
                </c:pt>
                <c:pt idx="430">
                  <c:v>3.6668652885364623</c:v>
                </c:pt>
                <c:pt idx="431">
                  <c:v>3.6668652885364623</c:v>
                </c:pt>
                <c:pt idx="432">
                  <c:v>3.6668652885364623</c:v>
                </c:pt>
                <c:pt idx="433">
                  <c:v>3.6668652885364623</c:v>
                </c:pt>
                <c:pt idx="434">
                  <c:v>3.300178759682816</c:v>
                </c:pt>
                <c:pt idx="435">
                  <c:v>3.1168354952559931</c:v>
                </c:pt>
                <c:pt idx="436">
                  <c:v>3.4835220241096394</c:v>
                </c:pt>
                <c:pt idx="437">
                  <c:v>2.9334922308291698</c:v>
                </c:pt>
                <c:pt idx="438">
                  <c:v>3.300178759682816</c:v>
                </c:pt>
                <c:pt idx="439">
                  <c:v>3.300178759682816</c:v>
                </c:pt>
                <c:pt idx="440">
                  <c:v>3.300178759682816</c:v>
                </c:pt>
                <c:pt idx="441">
                  <c:v>3.6668652885364623</c:v>
                </c:pt>
                <c:pt idx="442">
                  <c:v>3.4835220241096394</c:v>
                </c:pt>
                <c:pt idx="443">
                  <c:v>3.6668652885364623</c:v>
                </c:pt>
                <c:pt idx="444">
                  <c:v>3.300178759682816</c:v>
                </c:pt>
                <c:pt idx="445">
                  <c:v>3.300178759682816</c:v>
                </c:pt>
                <c:pt idx="446">
                  <c:v>3.300178759682816</c:v>
                </c:pt>
                <c:pt idx="447">
                  <c:v>3.1168354952559931</c:v>
                </c:pt>
                <c:pt idx="448">
                  <c:v>2.7501489664023469</c:v>
                </c:pt>
                <c:pt idx="449">
                  <c:v>2.5668057019755235</c:v>
                </c:pt>
                <c:pt idx="450">
                  <c:v>2.3834624375487006</c:v>
                </c:pt>
                <c:pt idx="451">
                  <c:v>2.5668057019755235</c:v>
                </c:pt>
                <c:pt idx="452">
                  <c:v>2.5668057019755235</c:v>
                </c:pt>
                <c:pt idx="453">
                  <c:v>2.3834624375487006</c:v>
                </c:pt>
                <c:pt idx="454">
                  <c:v>2.3834624375487006</c:v>
                </c:pt>
                <c:pt idx="455">
                  <c:v>2.7501489664023469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44340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RegAll!$AK$10:$AK$500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1.1264559443080182</c:v>
                </c:pt>
                <c:pt idx="428">
                  <c:v>1.1264559443080182</c:v>
                </c:pt>
                <c:pt idx="429">
                  <c:v>0.75097062953867877</c:v>
                </c:pt>
                <c:pt idx="430">
                  <c:v>0.5632279721540091</c:v>
                </c:pt>
                <c:pt idx="431">
                  <c:v>0.37548531476933938</c:v>
                </c:pt>
                <c:pt idx="432">
                  <c:v>0.75097062953867877</c:v>
                </c:pt>
                <c:pt idx="433">
                  <c:v>0.93871328692334843</c:v>
                </c:pt>
                <c:pt idx="434">
                  <c:v>0.93871328692334843</c:v>
                </c:pt>
                <c:pt idx="435">
                  <c:v>1.1264559443080182</c:v>
                </c:pt>
                <c:pt idx="436">
                  <c:v>1.3141986016926879</c:v>
                </c:pt>
                <c:pt idx="437">
                  <c:v>1.1264559443080182</c:v>
                </c:pt>
                <c:pt idx="438">
                  <c:v>1.1264559443080182</c:v>
                </c:pt>
                <c:pt idx="439">
                  <c:v>1.1264559443080182</c:v>
                </c:pt>
                <c:pt idx="440">
                  <c:v>1.1264559443080182</c:v>
                </c:pt>
                <c:pt idx="441">
                  <c:v>1.1264559443080182</c:v>
                </c:pt>
                <c:pt idx="442">
                  <c:v>1.1264559443080182</c:v>
                </c:pt>
                <c:pt idx="443">
                  <c:v>1.1264559443080182</c:v>
                </c:pt>
                <c:pt idx="444">
                  <c:v>1.3141986016926879</c:v>
                </c:pt>
                <c:pt idx="445">
                  <c:v>1.3141986016926879</c:v>
                </c:pt>
                <c:pt idx="446">
                  <c:v>1.3141986016926879</c:v>
                </c:pt>
                <c:pt idx="447">
                  <c:v>1.1264559443080182</c:v>
                </c:pt>
                <c:pt idx="448">
                  <c:v>0.18774265738466969</c:v>
                </c:pt>
                <c:pt idx="449">
                  <c:v>1.1264559443080182</c:v>
                </c:pt>
                <c:pt idx="450">
                  <c:v>1.1264559443080182</c:v>
                </c:pt>
                <c:pt idx="451">
                  <c:v>1.1264559443080182</c:v>
                </c:pt>
                <c:pt idx="452">
                  <c:v>1.1264559443080182</c:v>
                </c:pt>
                <c:pt idx="453">
                  <c:v>0.75097062953867877</c:v>
                </c:pt>
                <c:pt idx="454">
                  <c:v>0.75097062953867877</c:v>
                </c:pt>
                <c:pt idx="455">
                  <c:v>0.75097062953867877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563904"/>
        <c:axId val="303565440"/>
      </c:scatterChart>
      <c:valAx>
        <c:axId val="30356390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303565440"/>
        <c:crosses val="autoZero"/>
        <c:crossBetween val="midCat"/>
        <c:majorUnit val="28"/>
        <c:minorUnit val="7"/>
      </c:valAx>
      <c:valAx>
        <c:axId val="30356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3035639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834304"/>
        <c:axId val="308835840"/>
      </c:scatterChart>
      <c:valAx>
        <c:axId val="3088343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308835840"/>
        <c:crosses val="autoZero"/>
        <c:crossBetween val="midCat"/>
        <c:majorUnit val="14"/>
        <c:minorUnit val="7"/>
      </c:valAx>
      <c:valAx>
        <c:axId val="308835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308834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942336"/>
        <c:axId val="308943872"/>
      </c:scatterChart>
      <c:valAx>
        <c:axId val="3089423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308943872"/>
        <c:crosses val="autoZero"/>
        <c:crossBetween val="midCat"/>
        <c:majorUnit val="14"/>
        <c:minorUnit val="7"/>
      </c:valAx>
      <c:valAx>
        <c:axId val="308943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308942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976640"/>
        <c:axId val="308978432"/>
      </c:scatterChart>
      <c:valAx>
        <c:axId val="30897664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308978432"/>
        <c:crosses val="autoZero"/>
        <c:crossBetween val="midCat"/>
        <c:majorUnit val="14"/>
        <c:minorUnit val="7"/>
      </c:valAx>
      <c:valAx>
        <c:axId val="30897843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308976640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023488"/>
        <c:axId val="309025024"/>
      </c:scatterChart>
      <c:valAx>
        <c:axId val="309023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309025024"/>
        <c:crosses val="autoZero"/>
        <c:crossBetween val="midCat"/>
        <c:majorUnit val="14"/>
        <c:minorUnit val="7"/>
      </c:valAx>
      <c:valAx>
        <c:axId val="3090250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309023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-0.106</c:v>
                </c:pt>
                <c:pt idx="1">
                  <c:v>-2.9000000000000001E-2</c:v>
                </c:pt>
                <c:pt idx="2">
                  <c:v>1.4999999999999999E-2</c:v>
                </c:pt>
                <c:pt idx="3">
                  <c:v>-5.8000000000000003E-2</c:v>
                </c:pt>
                <c:pt idx="4">
                  <c:v>-0.14599999999999999</c:v>
                </c:pt>
                <c:pt idx="5">
                  <c:v>-4.1000000000000002E-2</c:v>
                </c:pt>
                <c:pt idx="6">
                  <c:v>5.8999999999999997E-2</c:v>
                </c:pt>
                <c:pt idx="7">
                  <c:v>-1.0999999999999999E-2</c:v>
                </c:pt>
                <c:pt idx="8">
                  <c:v>-7.5999999999999998E-2</c:v>
                </c:pt>
                <c:pt idx="9">
                  <c:v>-8.5999999999999993E-2</c:v>
                </c:pt>
                <c:pt idx="10">
                  <c:v>-0.12</c:v>
                </c:pt>
                <c:pt idx="11">
                  <c:v>-0.17899999999999999</c:v>
                </c:pt>
                <c:pt idx="12">
                  <c:v>-8.8999999999999996E-2</c:v>
                </c:pt>
                <c:pt idx="13">
                  <c:v>-0.108</c:v>
                </c:pt>
                <c:pt idx="14">
                  <c:v>-7.9000000000000001E-2</c:v>
                </c:pt>
                <c:pt idx="16">
                  <c:v>-0.08</c:v>
                </c:pt>
                <c:pt idx="17">
                  <c:v>-6.8000000000000005E-2</c:v>
                </c:pt>
                <c:pt idx="18">
                  <c:v>-0.11</c:v>
                </c:pt>
                <c:pt idx="19">
                  <c:v>-0.14899999999999999</c:v>
                </c:pt>
                <c:pt idx="20">
                  <c:v>-0.25700000000000001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309049984"/>
        <c:axId val="309055872"/>
      </c:barChart>
      <c:catAx>
        <c:axId val="3090499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309055872"/>
        <c:crosses val="autoZero"/>
        <c:auto val="1"/>
        <c:lblAlgn val="ctr"/>
        <c:lblOffset val="0"/>
        <c:noMultiLvlLbl val="0"/>
      </c:catAx>
      <c:valAx>
        <c:axId val="30905587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30904998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151616"/>
        <c:axId val="309153152"/>
      </c:scatterChart>
      <c:valAx>
        <c:axId val="3091516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309153152"/>
        <c:crosses val="autoZero"/>
        <c:crossBetween val="midCat"/>
        <c:majorUnit val="14"/>
        <c:minorUnit val="7"/>
      </c:valAx>
      <c:valAx>
        <c:axId val="309153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309151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196672"/>
        <c:axId val="309198208"/>
      </c:scatterChart>
      <c:valAx>
        <c:axId val="30919667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309198208"/>
        <c:crosses val="autoZero"/>
        <c:crossBetween val="midCat"/>
        <c:majorUnit val="7"/>
        <c:minorUnit val="1"/>
      </c:valAx>
      <c:valAx>
        <c:axId val="309198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309196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0027008"/>
        <c:axId val="310028544"/>
      </c:barChart>
      <c:catAx>
        <c:axId val="31002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10028544"/>
        <c:crosses val="autoZero"/>
        <c:auto val="1"/>
        <c:lblAlgn val="ctr"/>
        <c:lblOffset val="0"/>
        <c:tickLblSkip val="1"/>
        <c:noMultiLvlLbl val="0"/>
      </c:catAx>
      <c:valAx>
        <c:axId val="31002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10027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0075392"/>
        <c:axId val="310076928"/>
      </c:barChart>
      <c:catAx>
        <c:axId val="31007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10076928"/>
        <c:crosses val="autoZero"/>
        <c:auto val="1"/>
        <c:lblAlgn val="ctr"/>
        <c:lblOffset val="0"/>
        <c:tickLblSkip val="1"/>
        <c:noMultiLvlLbl val="0"/>
      </c:catAx>
      <c:valAx>
        <c:axId val="31007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10075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129024"/>
        <c:axId val="310130560"/>
      </c:scatterChart>
      <c:valAx>
        <c:axId val="31012902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310130560"/>
        <c:crosses val="autoZero"/>
        <c:crossBetween val="midCat"/>
        <c:majorUnit val="7"/>
        <c:minorUnit val="1"/>
      </c:valAx>
      <c:valAx>
        <c:axId val="310130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3101290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0168576"/>
        <c:axId val="310178560"/>
      </c:barChart>
      <c:catAx>
        <c:axId val="31016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10178560"/>
        <c:crosses val="autoZero"/>
        <c:auto val="1"/>
        <c:lblAlgn val="ctr"/>
        <c:lblOffset val="0"/>
        <c:tickLblSkip val="1"/>
        <c:noMultiLvlLbl val="0"/>
      </c:catAx>
      <c:valAx>
        <c:axId val="31017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1016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321920"/>
        <c:axId val="310323456"/>
      </c:scatterChart>
      <c:valAx>
        <c:axId val="31032192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310323456"/>
        <c:crosses val="autoZero"/>
        <c:crossBetween val="midCat"/>
        <c:majorUnit val="14"/>
      </c:valAx>
      <c:valAx>
        <c:axId val="31032345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3103219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0643328"/>
        <c:axId val="310645120"/>
      </c:barChart>
      <c:catAx>
        <c:axId val="310643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10645120"/>
        <c:crosses val="autoZero"/>
        <c:auto val="1"/>
        <c:lblAlgn val="ctr"/>
        <c:lblOffset val="100"/>
        <c:tickLblSkip val="1"/>
        <c:noMultiLvlLbl val="0"/>
      </c:catAx>
      <c:valAx>
        <c:axId val="31064512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10643328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0703616"/>
        <c:axId val="310705152"/>
      </c:barChart>
      <c:catAx>
        <c:axId val="31070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10705152"/>
        <c:crosses val="autoZero"/>
        <c:auto val="1"/>
        <c:lblAlgn val="ctr"/>
        <c:lblOffset val="0"/>
        <c:tickLblSkip val="1"/>
        <c:noMultiLvlLbl val="0"/>
      </c:catAx>
      <c:valAx>
        <c:axId val="31070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1070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0745728"/>
        <c:axId val="310747520"/>
      </c:barChart>
      <c:catAx>
        <c:axId val="31074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10747520"/>
        <c:crosses val="autoZero"/>
        <c:auto val="1"/>
        <c:lblAlgn val="ctr"/>
        <c:lblOffset val="0"/>
        <c:tickLblSkip val="1"/>
        <c:noMultiLvlLbl val="0"/>
      </c:catAx>
      <c:valAx>
        <c:axId val="31074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10745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0398976"/>
        <c:axId val="310400512"/>
      </c:barChart>
      <c:catAx>
        <c:axId val="31039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10400512"/>
        <c:crosses val="autoZero"/>
        <c:auto val="1"/>
        <c:lblAlgn val="ctr"/>
        <c:lblOffset val="100"/>
        <c:tickLblSkip val="1"/>
        <c:noMultiLvlLbl val="0"/>
      </c:catAx>
      <c:valAx>
        <c:axId val="3104005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103989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18/5-24/5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18/5-24/5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18/5-24/5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1/5-24/5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18/5-24/5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128059</xdr:colOff>
      <xdr:row>4</xdr:row>
      <xdr:rowOff>44449</xdr:rowOff>
    </xdr:from>
    <xdr:to>
      <xdr:col>20</xdr:col>
      <xdr:colOff>355484</xdr:colOff>
      <xdr:row>19</xdr:row>
      <xdr:rowOff>160250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26/3-24/5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513175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2021-05-24T16:32:41Z</dcterms:modified>
</cp:coreProperties>
</file>