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60832"/>
        <c:axId val="194362368"/>
      </c:scatterChart>
      <c:valAx>
        <c:axId val="1943608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362368"/>
        <c:crosses val="autoZero"/>
        <c:crossBetween val="midCat"/>
        <c:majorUnit val="28"/>
        <c:minorUnit val="7"/>
      </c:valAx>
      <c:valAx>
        <c:axId val="194362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360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39776"/>
        <c:axId val="195341312"/>
      </c:scatterChart>
      <c:valAx>
        <c:axId val="1953397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341312"/>
        <c:crosses val="autoZero"/>
        <c:crossBetween val="midCat"/>
        <c:majorUnit val="28"/>
        <c:minorUnit val="7"/>
      </c:valAx>
      <c:valAx>
        <c:axId val="19534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339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45248"/>
        <c:axId val="206247040"/>
      </c:scatterChart>
      <c:valAx>
        <c:axId val="2062452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6247040"/>
        <c:crosses val="autoZero"/>
        <c:crossBetween val="midCat"/>
        <c:majorUnit val="28"/>
        <c:minorUnit val="7"/>
      </c:valAx>
      <c:valAx>
        <c:axId val="206247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6245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44327</c:v>
                </c:pt>
                <c:pt idx="1">
                  <c:v>44333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454.14285714285711</c:v>
                </c:pt>
                <c:pt idx="1">
                  <c:v>366.71428571428572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75712"/>
        <c:axId val="206277248"/>
      </c:scatterChart>
      <c:valAx>
        <c:axId val="206275712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06277248"/>
        <c:crosses val="autoZero"/>
        <c:crossBetween val="midCat"/>
        <c:majorUnit val="7"/>
        <c:minorUnit val="1"/>
      </c:valAx>
      <c:valAx>
        <c:axId val="206277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62757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44327</c:v>
                </c:pt>
                <c:pt idx="1">
                  <c:v>44327</c:v>
                </c:pt>
                <c:pt idx="2">
                  <c:v>44327</c:v>
                </c:pt>
                <c:pt idx="3">
                  <c:v>44327</c:v>
                </c:pt>
                <c:pt idx="4">
                  <c:v>44327</c:v>
                </c:pt>
                <c:pt idx="5">
                  <c:v>44327</c:v>
                </c:pt>
                <c:pt idx="6">
                  <c:v>44327</c:v>
                </c:pt>
                <c:pt idx="7">
                  <c:v>44327</c:v>
                </c:pt>
                <c:pt idx="8">
                  <c:v>44327</c:v>
                </c:pt>
                <c:pt idx="9">
                  <c:v>44327</c:v>
                </c:pt>
                <c:pt idx="10">
                  <c:v>44327</c:v>
                </c:pt>
                <c:pt idx="11">
                  <c:v>44327</c:v>
                </c:pt>
                <c:pt idx="12">
                  <c:v>44327</c:v>
                </c:pt>
                <c:pt idx="13">
                  <c:v>44327</c:v>
                </c:pt>
                <c:pt idx="14">
                  <c:v>44327</c:v>
                </c:pt>
                <c:pt idx="15">
                  <c:v>44327</c:v>
                </c:pt>
                <c:pt idx="16">
                  <c:v>44327</c:v>
                </c:pt>
                <c:pt idx="17">
                  <c:v>44327</c:v>
                </c:pt>
                <c:pt idx="18">
                  <c:v>44327</c:v>
                </c:pt>
                <c:pt idx="19">
                  <c:v>44327</c:v>
                </c:pt>
                <c:pt idx="20">
                  <c:v>44327</c:v>
                </c:pt>
                <c:pt idx="21">
                  <c:v>44327</c:v>
                </c:pt>
                <c:pt idx="22">
                  <c:v>44327</c:v>
                </c:pt>
                <c:pt idx="23">
                  <c:v>44327</c:v>
                </c:pt>
                <c:pt idx="24">
                  <c:v>44327</c:v>
                </c:pt>
                <c:pt idx="25">
                  <c:v>44327</c:v>
                </c:pt>
                <c:pt idx="26">
                  <c:v>44327</c:v>
                </c:pt>
                <c:pt idx="27">
                  <c:v>44327</c:v>
                </c:pt>
                <c:pt idx="28">
                  <c:v>44327</c:v>
                </c:pt>
                <c:pt idx="29">
                  <c:v>44327</c:v>
                </c:pt>
                <c:pt idx="30">
                  <c:v>44327</c:v>
                </c:pt>
                <c:pt idx="31">
                  <c:v>44327</c:v>
                </c:pt>
                <c:pt idx="32">
                  <c:v>44327</c:v>
                </c:pt>
                <c:pt idx="33">
                  <c:v>44327</c:v>
                </c:pt>
                <c:pt idx="34">
                  <c:v>44327</c:v>
                </c:pt>
                <c:pt idx="35">
                  <c:v>44327</c:v>
                </c:pt>
                <c:pt idx="36">
                  <c:v>44327</c:v>
                </c:pt>
                <c:pt idx="37">
                  <c:v>44327</c:v>
                </c:pt>
                <c:pt idx="38">
                  <c:v>44327</c:v>
                </c:pt>
                <c:pt idx="39">
                  <c:v>44327</c:v>
                </c:pt>
                <c:pt idx="40">
                  <c:v>44327</c:v>
                </c:pt>
                <c:pt idx="41">
                  <c:v>44327</c:v>
                </c:pt>
                <c:pt idx="42">
                  <c:v>44327</c:v>
                </c:pt>
                <c:pt idx="43">
                  <c:v>44327</c:v>
                </c:pt>
                <c:pt idx="44">
                  <c:v>44327</c:v>
                </c:pt>
                <c:pt idx="45">
                  <c:v>44327</c:v>
                </c:pt>
                <c:pt idx="46">
                  <c:v>44327</c:v>
                </c:pt>
                <c:pt idx="47">
                  <c:v>44327</c:v>
                </c:pt>
                <c:pt idx="48">
                  <c:v>44327</c:v>
                </c:pt>
                <c:pt idx="49">
                  <c:v>44327</c:v>
                </c:pt>
                <c:pt idx="50">
                  <c:v>44327</c:v>
                </c:pt>
                <c:pt idx="51">
                  <c:v>44327</c:v>
                </c:pt>
                <c:pt idx="52">
                  <c:v>44327</c:v>
                </c:pt>
                <c:pt idx="53">
                  <c:v>44327</c:v>
                </c:pt>
                <c:pt idx="54">
                  <c:v>44327</c:v>
                </c:pt>
                <c:pt idx="55">
                  <c:v>44327</c:v>
                </c:pt>
                <c:pt idx="56">
                  <c:v>44327</c:v>
                </c:pt>
                <c:pt idx="57">
                  <c:v>44327</c:v>
                </c:pt>
                <c:pt idx="58">
                  <c:v>44327</c:v>
                </c:pt>
                <c:pt idx="59">
                  <c:v>44327</c:v>
                </c:pt>
                <c:pt idx="60">
                  <c:v>44327</c:v>
                </c:pt>
                <c:pt idx="61">
                  <c:v>44327</c:v>
                </c:pt>
                <c:pt idx="62">
                  <c:v>44327</c:v>
                </c:pt>
                <c:pt idx="63">
                  <c:v>44327</c:v>
                </c:pt>
                <c:pt idx="64">
                  <c:v>44327</c:v>
                </c:pt>
                <c:pt idx="65">
                  <c:v>44327</c:v>
                </c:pt>
                <c:pt idx="66">
                  <c:v>44327</c:v>
                </c:pt>
                <c:pt idx="67">
                  <c:v>44327</c:v>
                </c:pt>
                <c:pt idx="68">
                  <c:v>44327</c:v>
                </c:pt>
                <c:pt idx="69">
                  <c:v>44327</c:v>
                </c:pt>
                <c:pt idx="70">
                  <c:v>44327</c:v>
                </c:pt>
                <c:pt idx="71">
                  <c:v>44327</c:v>
                </c:pt>
                <c:pt idx="72">
                  <c:v>44327</c:v>
                </c:pt>
                <c:pt idx="73">
                  <c:v>44327</c:v>
                </c:pt>
                <c:pt idx="74">
                  <c:v>44327</c:v>
                </c:pt>
                <c:pt idx="75">
                  <c:v>44327</c:v>
                </c:pt>
                <c:pt idx="76">
                  <c:v>44327</c:v>
                </c:pt>
                <c:pt idx="77">
                  <c:v>44327</c:v>
                </c:pt>
                <c:pt idx="78">
                  <c:v>44327</c:v>
                </c:pt>
                <c:pt idx="79">
                  <c:v>44327</c:v>
                </c:pt>
                <c:pt idx="80">
                  <c:v>44327</c:v>
                </c:pt>
                <c:pt idx="81">
                  <c:v>44327</c:v>
                </c:pt>
                <c:pt idx="82">
                  <c:v>44327</c:v>
                </c:pt>
                <c:pt idx="83">
                  <c:v>44327</c:v>
                </c:pt>
                <c:pt idx="84">
                  <c:v>44327</c:v>
                </c:pt>
                <c:pt idx="85">
                  <c:v>44327</c:v>
                </c:pt>
                <c:pt idx="86">
                  <c:v>44327</c:v>
                </c:pt>
                <c:pt idx="87">
                  <c:v>44327</c:v>
                </c:pt>
                <c:pt idx="88">
                  <c:v>44327</c:v>
                </c:pt>
                <c:pt idx="89">
                  <c:v>44327</c:v>
                </c:pt>
                <c:pt idx="90">
                  <c:v>44327</c:v>
                </c:pt>
                <c:pt idx="91">
                  <c:v>44327</c:v>
                </c:pt>
                <c:pt idx="92">
                  <c:v>44327</c:v>
                </c:pt>
                <c:pt idx="93">
                  <c:v>44327</c:v>
                </c:pt>
                <c:pt idx="94">
                  <c:v>44327</c:v>
                </c:pt>
                <c:pt idx="95">
                  <c:v>44327</c:v>
                </c:pt>
                <c:pt idx="96">
                  <c:v>44327</c:v>
                </c:pt>
                <c:pt idx="97">
                  <c:v>44327</c:v>
                </c:pt>
                <c:pt idx="98">
                  <c:v>44327</c:v>
                </c:pt>
                <c:pt idx="99">
                  <c:v>44327</c:v>
                </c:pt>
                <c:pt idx="100">
                  <c:v>44327</c:v>
                </c:pt>
                <c:pt idx="101">
                  <c:v>44327</c:v>
                </c:pt>
                <c:pt idx="102">
                  <c:v>44327</c:v>
                </c:pt>
                <c:pt idx="103">
                  <c:v>44327</c:v>
                </c:pt>
                <c:pt idx="104">
                  <c:v>44327</c:v>
                </c:pt>
                <c:pt idx="105">
                  <c:v>44327</c:v>
                </c:pt>
                <c:pt idx="106">
                  <c:v>44327</c:v>
                </c:pt>
                <c:pt idx="107">
                  <c:v>44327</c:v>
                </c:pt>
                <c:pt idx="108">
                  <c:v>44327</c:v>
                </c:pt>
                <c:pt idx="109">
                  <c:v>44327</c:v>
                </c:pt>
                <c:pt idx="110">
                  <c:v>44327</c:v>
                </c:pt>
                <c:pt idx="111">
                  <c:v>44327</c:v>
                </c:pt>
                <c:pt idx="112">
                  <c:v>44327</c:v>
                </c:pt>
                <c:pt idx="113">
                  <c:v>44327</c:v>
                </c:pt>
                <c:pt idx="114">
                  <c:v>44327</c:v>
                </c:pt>
                <c:pt idx="115">
                  <c:v>44327</c:v>
                </c:pt>
                <c:pt idx="116">
                  <c:v>44327</c:v>
                </c:pt>
                <c:pt idx="117">
                  <c:v>44327</c:v>
                </c:pt>
                <c:pt idx="118">
                  <c:v>44327</c:v>
                </c:pt>
                <c:pt idx="119">
                  <c:v>44327</c:v>
                </c:pt>
                <c:pt idx="120">
                  <c:v>44327</c:v>
                </c:pt>
                <c:pt idx="121">
                  <c:v>44327</c:v>
                </c:pt>
                <c:pt idx="122">
                  <c:v>44327</c:v>
                </c:pt>
                <c:pt idx="123">
                  <c:v>44327</c:v>
                </c:pt>
                <c:pt idx="124">
                  <c:v>44327</c:v>
                </c:pt>
                <c:pt idx="125">
                  <c:v>44327</c:v>
                </c:pt>
                <c:pt idx="126">
                  <c:v>44327</c:v>
                </c:pt>
                <c:pt idx="127">
                  <c:v>44327</c:v>
                </c:pt>
                <c:pt idx="128">
                  <c:v>44327</c:v>
                </c:pt>
                <c:pt idx="129">
                  <c:v>44327</c:v>
                </c:pt>
                <c:pt idx="130">
                  <c:v>44327</c:v>
                </c:pt>
                <c:pt idx="131">
                  <c:v>44327</c:v>
                </c:pt>
                <c:pt idx="132">
                  <c:v>44327</c:v>
                </c:pt>
                <c:pt idx="133">
                  <c:v>44327</c:v>
                </c:pt>
                <c:pt idx="134">
                  <c:v>44327</c:v>
                </c:pt>
                <c:pt idx="135">
                  <c:v>44327</c:v>
                </c:pt>
                <c:pt idx="136">
                  <c:v>44327</c:v>
                </c:pt>
                <c:pt idx="137">
                  <c:v>44327</c:v>
                </c:pt>
                <c:pt idx="138">
                  <c:v>44327</c:v>
                </c:pt>
                <c:pt idx="139">
                  <c:v>44327</c:v>
                </c:pt>
                <c:pt idx="140">
                  <c:v>44327</c:v>
                </c:pt>
                <c:pt idx="141">
                  <c:v>44327</c:v>
                </c:pt>
                <c:pt idx="142">
                  <c:v>44327</c:v>
                </c:pt>
                <c:pt idx="143">
                  <c:v>44327</c:v>
                </c:pt>
                <c:pt idx="144">
                  <c:v>44327</c:v>
                </c:pt>
                <c:pt idx="145">
                  <c:v>44327</c:v>
                </c:pt>
                <c:pt idx="146">
                  <c:v>44327</c:v>
                </c:pt>
                <c:pt idx="147">
                  <c:v>44327</c:v>
                </c:pt>
                <c:pt idx="148">
                  <c:v>44327</c:v>
                </c:pt>
                <c:pt idx="149">
                  <c:v>44327</c:v>
                </c:pt>
                <c:pt idx="150">
                  <c:v>44327</c:v>
                </c:pt>
                <c:pt idx="151">
                  <c:v>44327</c:v>
                </c:pt>
                <c:pt idx="152">
                  <c:v>44327</c:v>
                </c:pt>
                <c:pt idx="153">
                  <c:v>44327</c:v>
                </c:pt>
                <c:pt idx="154">
                  <c:v>44327</c:v>
                </c:pt>
                <c:pt idx="155">
                  <c:v>44327</c:v>
                </c:pt>
                <c:pt idx="156">
                  <c:v>44327</c:v>
                </c:pt>
                <c:pt idx="157">
                  <c:v>44327</c:v>
                </c:pt>
                <c:pt idx="158">
                  <c:v>44327</c:v>
                </c:pt>
                <c:pt idx="159">
                  <c:v>44327</c:v>
                </c:pt>
                <c:pt idx="160">
                  <c:v>44327</c:v>
                </c:pt>
                <c:pt idx="161">
                  <c:v>44327</c:v>
                </c:pt>
                <c:pt idx="162">
                  <c:v>44327</c:v>
                </c:pt>
                <c:pt idx="163">
                  <c:v>44327</c:v>
                </c:pt>
                <c:pt idx="164">
                  <c:v>44327</c:v>
                </c:pt>
                <c:pt idx="165">
                  <c:v>44327</c:v>
                </c:pt>
                <c:pt idx="166">
                  <c:v>44327</c:v>
                </c:pt>
                <c:pt idx="167">
                  <c:v>44327</c:v>
                </c:pt>
                <c:pt idx="168">
                  <c:v>44327</c:v>
                </c:pt>
                <c:pt idx="169">
                  <c:v>44327</c:v>
                </c:pt>
                <c:pt idx="170">
                  <c:v>44327</c:v>
                </c:pt>
                <c:pt idx="171">
                  <c:v>44327</c:v>
                </c:pt>
                <c:pt idx="172">
                  <c:v>44327</c:v>
                </c:pt>
                <c:pt idx="173">
                  <c:v>44327</c:v>
                </c:pt>
                <c:pt idx="174">
                  <c:v>44327</c:v>
                </c:pt>
                <c:pt idx="175">
                  <c:v>44327</c:v>
                </c:pt>
                <c:pt idx="176">
                  <c:v>44327</c:v>
                </c:pt>
                <c:pt idx="177">
                  <c:v>44327</c:v>
                </c:pt>
                <c:pt idx="178">
                  <c:v>44327</c:v>
                </c:pt>
                <c:pt idx="179">
                  <c:v>44327</c:v>
                </c:pt>
                <c:pt idx="180">
                  <c:v>44327</c:v>
                </c:pt>
                <c:pt idx="181">
                  <c:v>44327</c:v>
                </c:pt>
                <c:pt idx="182">
                  <c:v>44327</c:v>
                </c:pt>
                <c:pt idx="183">
                  <c:v>44327</c:v>
                </c:pt>
                <c:pt idx="184">
                  <c:v>44327</c:v>
                </c:pt>
                <c:pt idx="185">
                  <c:v>44327</c:v>
                </c:pt>
                <c:pt idx="186">
                  <c:v>44327</c:v>
                </c:pt>
                <c:pt idx="187">
                  <c:v>44327</c:v>
                </c:pt>
                <c:pt idx="188">
                  <c:v>44327</c:v>
                </c:pt>
                <c:pt idx="189">
                  <c:v>44327</c:v>
                </c:pt>
                <c:pt idx="190">
                  <c:v>44327</c:v>
                </c:pt>
                <c:pt idx="191">
                  <c:v>44327</c:v>
                </c:pt>
                <c:pt idx="192">
                  <c:v>44327</c:v>
                </c:pt>
                <c:pt idx="193">
                  <c:v>44327</c:v>
                </c:pt>
                <c:pt idx="194">
                  <c:v>44327</c:v>
                </c:pt>
                <c:pt idx="195">
                  <c:v>44327</c:v>
                </c:pt>
                <c:pt idx="196">
                  <c:v>44327</c:v>
                </c:pt>
                <c:pt idx="197">
                  <c:v>44327</c:v>
                </c:pt>
                <c:pt idx="198">
                  <c:v>44327</c:v>
                </c:pt>
                <c:pt idx="199">
                  <c:v>44327</c:v>
                </c:pt>
                <c:pt idx="200">
                  <c:v>44327</c:v>
                </c:pt>
                <c:pt idx="201">
                  <c:v>44327</c:v>
                </c:pt>
                <c:pt idx="202">
                  <c:v>44327</c:v>
                </c:pt>
                <c:pt idx="203">
                  <c:v>44327</c:v>
                </c:pt>
                <c:pt idx="204">
                  <c:v>44327</c:v>
                </c:pt>
                <c:pt idx="205">
                  <c:v>44327</c:v>
                </c:pt>
                <c:pt idx="206">
                  <c:v>44327</c:v>
                </c:pt>
                <c:pt idx="207">
                  <c:v>44327</c:v>
                </c:pt>
                <c:pt idx="208">
                  <c:v>44327</c:v>
                </c:pt>
                <c:pt idx="209">
                  <c:v>44327</c:v>
                </c:pt>
                <c:pt idx="210">
                  <c:v>44327</c:v>
                </c:pt>
                <c:pt idx="211">
                  <c:v>44327</c:v>
                </c:pt>
                <c:pt idx="212">
                  <c:v>44327</c:v>
                </c:pt>
                <c:pt idx="213">
                  <c:v>44327</c:v>
                </c:pt>
                <c:pt idx="214">
                  <c:v>44327</c:v>
                </c:pt>
                <c:pt idx="215">
                  <c:v>44327</c:v>
                </c:pt>
                <c:pt idx="216">
                  <c:v>44327</c:v>
                </c:pt>
                <c:pt idx="217">
                  <c:v>44327</c:v>
                </c:pt>
                <c:pt idx="218">
                  <c:v>44327</c:v>
                </c:pt>
                <c:pt idx="219">
                  <c:v>44327</c:v>
                </c:pt>
                <c:pt idx="220">
                  <c:v>44327</c:v>
                </c:pt>
                <c:pt idx="221">
                  <c:v>44327</c:v>
                </c:pt>
                <c:pt idx="222">
                  <c:v>44327</c:v>
                </c:pt>
                <c:pt idx="223">
                  <c:v>44327</c:v>
                </c:pt>
                <c:pt idx="224">
                  <c:v>44327</c:v>
                </c:pt>
                <c:pt idx="225">
                  <c:v>44327</c:v>
                </c:pt>
                <c:pt idx="226">
                  <c:v>44327</c:v>
                </c:pt>
                <c:pt idx="227">
                  <c:v>44327</c:v>
                </c:pt>
                <c:pt idx="228">
                  <c:v>44327</c:v>
                </c:pt>
                <c:pt idx="229">
                  <c:v>44327</c:v>
                </c:pt>
                <c:pt idx="230">
                  <c:v>44327</c:v>
                </c:pt>
                <c:pt idx="231">
                  <c:v>44327</c:v>
                </c:pt>
                <c:pt idx="232">
                  <c:v>44327</c:v>
                </c:pt>
                <c:pt idx="233">
                  <c:v>44327</c:v>
                </c:pt>
                <c:pt idx="234">
                  <c:v>44327</c:v>
                </c:pt>
                <c:pt idx="235">
                  <c:v>44327</c:v>
                </c:pt>
                <c:pt idx="236">
                  <c:v>44327</c:v>
                </c:pt>
                <c:pt idx="237">
                  <c:v>44327</c:v>
                </c:pt>
                <c:pt idx="238">
                  <c:v>44327</c:v>
                </c:pt>
                <c:pt idx="239">
                  <c:v>44327</c:v>
                </c:pt>
                <c:pt idx="240">
                  <c:v>44327</c:v>
                </c:pt>
                <c:pt idx="241">
                  <c:v>44327</c:v>
                </c:pt>
                <c:pt idx="242">
                  <c:v>44327</c:v>
                </c:pt>
                <c:pt idx="243">
                  <c:v>44327</c:v>
                </c:pt>
                <c:pt idx="244">
                  <c:v>44327</c:v>
                </c:pt>
                <c:pt idx="245">
                  <c:v>44327</c:v>
                </c:pt>
                <c:pt idx="246">
                  <c:v>44327</c:v>
                </c:pt>
                <c:pt idx="247">
                  <c:v>44327</c:v>
                </c:pt>
                <c:pt idx="248">
                  <c:v>44327</c:v>
                </c:pt>
                <c:pt idx="249">
                  <c:v>44327</c:v>
                </c:pt>
                <c:pt idx="250">
                  <c:v>44327</c:v>
                </c:pt>
                <c:pt idx="251">
                  <c:v>44327</c:v>
                </c:pt>
                <c:pt idx="252">
                  <c:v>44327</c:v>
                </c:pt>
                <c:pt idx="253">
                  <c:v>44327</c:v>
                </c:pt>
                <c:pt idx="254">
                  <c:v>44327</c:v>
                </c:pt>
                <c:pt idx="255">
                  <c:v>44327</c:v>
                </c:pt>
                <c:pt idx="256">
                  <c:v>44327</c:v>
                </c:pt>
                <c:pt idx="257">
                  <c:v>44327</c:v>
                </c:pt>
                <c:pt idx="258">
                  <c:v>44327</c:v>
                </c:pt>
                <c:pt idx="259">
                  <c:v>44327</c:v>
                </c:pt>
                <c:pt idx="260">
                  <c:v>44327</c:v>
                </c:pt>
                <c:pt idx="261">
                  <c:v>44327</c:v>
                </c:pt>
                <c:pt idx="262">
                  <c:v>44327</c:v>
                </c:pt>
                <c:pt idx="263">
                  <c:v>44327</c:v>
                </c:pt>
                <c:pt idx="264">
                  <c:v>44327</c:v>
                </c:pt>
                <c:pt idx="265">
                  <c:v>44327</c:v>
                </c:pt>
                <c:pt idx="266">
                  <c:v>44327</c:v>
                </c:pt>
                <c:pt idx="267">
                  <c:v>44327</c:v>
                </c:pt>
                <c:pt idx="268">
                  <c:v>44327</c:v>
                </c:pt>
                <c:pt idx="269">
                  <c:v>44327</c:v>
                </c:pt>
                <c:pt idx="270">
                  <c:v>44327</c:v>
                </c:pt>
                <c:pt idx="271">
                  <c:v>44327</c:v>
                </c:pt>
                <c:pt idx="272">
                  <c:v>44327</c:v>
                </c:pt>
                <c:pt idx="273">
                  <c:v>44327</c:v>
                </c:pt>
                <c:pt idx="274">
                  <c:v>44327</c:v>
                </c:pt>
                <c:pt idx="275">
                  <c:v>44327</c:v>
                </c:pt>
                <c:pt idx="276">
                  <c:v>44327</c:v>
                </c:pt>
                <c:pt idx="277">
                  <c:v>44327</c:v>
                </c:pt>
                <c:pt idx="278">
                  <c:v>44327</c:v>
                </c:pt>
                <c:pt idx="279">
                  <c:v>44327</c:v>
                </c:pt>
                <c:pt idx="280">
                  <c:v>44327</c:v>
                </c:pt>
                <c:pt idx="281">
                  <c:v>44327</c:v>
                </c:pt>
                <c:pt idx="282">
                  <c:v>44327</c:v>
                </c:pt>
                <c:pt idx="283">
                  <c:v>44327</c:v>
                </c:pt>
                <c:pt idx="284">
                  <c:v>44327</c:v>
                </c:pt>
                <c:pt idx="285">
                  <c:v>44327</c:v>
                </c:pt>
                <c:pt idx="286">
                  <c:v>44327</c:v>
                </c:pt>
                <c:pt idx="287">
                  <c:v>44327</c:v>
                </c:pt>
                <c:pt idx="288">
                  <c:v>44327</c:v>
                </c:pt>
                <c:pt idx="289">
                  <c:v>44327</c:v>
                </c:pt>
                <c:pt idx="290">
                  <c:v>44327</c:v>
                </c:pt>
                <c:pt idx="291">
                  <c:v>44327</c:v>
                </c:pt>
                <c:pt idx="292">
                  <c:v>44327</c:v>
                </c:pt>
                <c:pt idx="293">
                  <c:v>44327</c:v>
                </c:pt>
                <c:pt idx="294">
                  <c:v>44327</c:v>
                </c:pt>
                <c:pt idx="295">
                  <c:v>44327</c:v>
                </c:pt>
                <c:pt idx="296">
                  <c:v>44327</c:v>
                </c:pt>
                <c:pt idx="297">
                  <c:v>44327</c:v>
                </c:pt>
                <c:pt idx="298">
                  <c:v>44327</c:v>
                </c:pt>
                <c:pt idx="299">
                  <c:v>44327</c:v>
                </c:pt>
                <c:pt idx="300">
                  <c:v>44327</c:v>
                </c:pt>
                <c:pt idx="301">
                  <c:v>44327</c:v>
                </c:pt>
                <c:pt idx="302">
                  <c:v>44327</c:v>
                </c:pt>
                <c:pt idx="303">
                  <c:v>44327</c:v>
                </c:pt>
                <c:pt idx="304">
                  <c:v>44327</c:v>
                </c:pt>
                <c:pt idx="305">
                  <c:v>44327</c:v>
                </c:pt>
                <c:pt idx="306">
                  <c:v>44327</c:v>
                </c:pt>
                <c:pt idx="307">
                  <c:v>44327</c:v>
                </c:pt>
                <c:pt idx="308">
                  <c:v>44327</c:v>
                </c:pt>
                <c:pt idx="309">
                  <c:v>44327</c:v>
                </c:pt>
                <c:pt idx="310">
                  <c:v>44327</c:v>
                </c:pt>
                <c:pt idx="311">
                  <c:v>44327</c:v>
                </c:pt>
                <c:pt idx="312">
                  <c:v>44327</c:v>
                </c:pt>
                <c:pt idx="313">
                  <c:v>44327</c:v>
                </c:pt>
                <c:pt idx="314">
                  <c:v>44327</c:v>
                </c:pt>
                <c:pt idx="315">
                  <c:v>44327</c:v>
                </c:pt>
                <c:pt idx="316">
                  <c:v>44327</c:v>
                </c:pt>
                <c:pt idx="317">
                  <c:v>44327</c:v>
                </c:pt>
                <c:pt idx="318">
                  <c:v>44327</c:v>
                </c:pt>
                <c:pt idx="319">
                  <c:v>44327</c:v>
                </c:pt>
                <c:pt idx="320">
                  <c:v>44327</c:v>
                </c:pt>
                <c:pt idx="321">
                  <c:v>44327</c:v>
                </c:pt>
                <c:pt idx="322">
                  <c:v>44327</c:v>
                </c:pt>
                <c:pt idx="323">
                  <c:v>44327</c:v>
                </c:pt>
                <c:pt idx="324">
                  <c:v>44327</c:v>
                </c:pt>
                <c:pt idx="325">
                  <c:v>44327</c:v>
                </c:pt>
                <c:pt idx="326">
                  <c:v>44327</c:v>
                </c:pt>
                <c:pt idx="327">
                  <c:v>44327</c:v>
                </c:pt>
                <c:pt idx="328">
                  <c:v>44327</c:v>
                </c:pt>
                <c:pt idx="329">
                  <c:v>44327</c:v>
                </c:pt>
                <c:pt idx="330">
                  <c:v>44327</c:v>
                </c:pt>
                <c:pt idx="331">
                  <c:v>44327</c:v>
                </c:pt>
                <c:pt idx="332">
                  <c:v>44327</c:v>
                </c:pt>
                <c:pt idx="333">
                  <c:v>44327</c:v>
                </c:pt>
                <c:pt idx="334">
                  <c:v>44327</c:v>
                </c:pt>
                <c:pt idx="335">
                  <c:v>44327</c:v>
                </c:pt>
                <c:pt idx="336">
                  <c:v>44327</c:v>
                </c:pt>
                <c:pt idx="337">
                  <c:v>44327</c:v>
                </c:pt>
                <c:pt idx="338">
                  <c:v>44327</c:v>
                </c:pt>
                <c:pt idx="339">
                  <c:v>44327</c:v>
                </c:pt>
                <c:pt idx="340">
                  <c:v>44327</c:v>
                </c:pt>
                <c:pt idx="341">
                  <c:v>44327</c:v>
                </c:pt>
                <c:pt idx="342">
                  <c:v>44327</c:v>
                </c:pt>
                <c:pt idx="343">
                  <c:v>44327</c:v>
                </c:pt>
                <c:pt idx="344">
                  <c:v>44327</c:v>
                </c:pt>
                <c:pt idx="345">
                  <c:v>44327</c:v>
                </c:pt>
                <c:pt idx="346">
                  <c:v>44327</c:v>
                </c:pt>
                <c:pt idx="347">
                  <c:v>44327</c:v>
                </c:pt>
                <c:pt idx="348">
                  <c:v>44327</c:v>
                </c:pt>
                <c:pt idx="349">
                  <c:v>44327</c:v>
                </c:pt>
                <c:pt idx="350">
                  <c:v>44327</c:v>
                </c:pt>
                <c:pt idx="351">
                  <c:v>44327</c:v>
                </c:pt>
                <c:pt idx="352">
                  <c:v>44327</c:v>
                </c:pt>
                <c:pt idx="353">
                  <c:v>44327</c:v>
                </c:pt>
                <c:pt idx="354">
                  <c:v>44327</c:v>
                </c:pt>
                <c:pt idx="355">
                  <c:v>44327</c:v>
                </c:pt>
                <c:pt idx="356">
                  <c:v>44327</c:v>
                </c:pt>
                <c:pt idx="357">
                  <c:v>44327</c:v>
                </c:pt>
                <c:pt idx="358">
                  <c:v>44327</c:v>
                </c:pt>
                <c:pt idx="359">
                  <c:v>44327</c:v>
                </c:pt>
                <c:pt idx="360">
                  <c:v>44327</c:v>
                </c:pt>
                <c:pt idx="361">
                  <c:v>44327</c:v>
                </c:pt>
                <c:pt idx="362">
                  <c:v>44327</c:v>
                </c:pt>
                <c:pt idx="363">
                  <c:v>44327</c:v>
                </c:pt>
                <c:pt idx="364">
                  <c:v>44327</c:v>
                </c:pt>
                <c:pt idx="365">
                  <c:v>44327</c:v>
                </c:pt>
                <c:pt idx="366">
                  <c:v>44327</c:v>
                </c:pt>
                <c:pt idx="367">
                  <c:v>44327</c:v>
                </c:pt>
                <c:pt idx="368">
                  <c:v>44327</c:v>
                </c:pt>
                <c:pt idx="369">
                  <c:v>44327</c:v>
                </c:pt>
                <c:pt idx="370">
                  <c:v>44327</c:v>
                </c:pt>
                <c:pt idx="371">
                  <c:v>44327</c:v>
                </c:pt>
                <c:pt idx="372">
                  <c:v>44327</c:v>
                </c:pt>
                <c:pt idx="373">
                  <c:v>44327</c:v>
                </c:pt>
                <c:pt idx="374">
                  <c:v>44327</c:v>
                </c:pt>
                <c:pt idx="375">
                  <c:v>44327</c:v>
                </c:pt>
                <c:pt idx="376">
                  <c:v>44327</c:v>
                </c:pt>
                <c:pt idx="377">
                  <c:v>44327</c:v>
                </c:pt>
                <c:pt idx="378">
                  <c:v>44327</c:v>
                </c:pt>
                <c:pt idx="379">
                  <c:v>44327</c:v>
                </c:pt>
                <c:pt idx="380">
                  <c:v>44327</c:v>
                </c:pt>
                <c:pt idx="381">
                  <c:v>44327</c:v>
                </c:pt>
                <c:pt idx="382">
                  <c:v>44327</c:v>
                </c:pt>
                <c:pt idx="383">
                  <c:v>44327</c:v>
                </c:pt>
                <c:pt idx="384">
                  <c:v>44327</c:v>
                </c:pt>
                <c:pt idx="385">
                  <c:v>44327</c:v>
                </c:pt>
                <c:pt idx="386">
                  <c:v>44327</c:v>
                </c:pt>
                <c:pt idx="387">
                  <c:v>44327</c:v>
                </c:pt>
                <c:pt idx="388">
                  <c:v>44327</c:v>
                </c:pt>
                <c:pt idx="389">
                  <c:v>44327</c:v>
                </c:pt>
                <c:pt idx="390">
                  <c:v>44327</c:v>
                </c:pt>
                <c:pt idx="391">
                  <c:v>44327</c:v>
                </c:pt>
                <c:pt idx="392">
                  <c:v>44327</c:v>
                </c:pt>
                <c:pt idx="393">
                  <c:v>44327</c:v>
                </c:pt>
                <c:pt idx="394">
                  <c:v>44327</c:v>
                </c:pt>
                <c:pt idx="395">
                  <c:v>44327</c:v>
                </c:pt>
                <c:pt idx="396">
                  <c:v>44327</c:v>
                </c:pt>
                <c:pt idx="397">
                  <c:v>44327</c:v>
                </c:pt>
                <c:pt idx="398">
                  <c:v>44327</c:v>
                </c:pt>
                <c:pt idx="399">
                  <c:v>44327</c:v>
                </c:pt>
                <c:pt idx="400">
                  <c:v>44327</c:v>
                </c:pt>
                <c:pt idx="401">
                  <c:v>44327</c:v>
                </c:pt>
                <c:pt idx="402">
                  <c:v>44327</c:v>
                </c:pt>
                <c:pt idx="403">
                  <c:v>44327</c:v>
                </c:pt>
                <c:pt idx="404">
                  <c:v>44327</c:v>
                </c:pt>
                <c:pt idx="405">
                  <c:v>44327</c:v>
                </c:pt>
                <c:pt idx="406">
                  <c:v>44327</c:v>
                </c:pt>
                <c:pt idx="407">
                  <c:v>44327</c:v>
                </c:pt>
                <c:pt idx="408">
                  <c:v>44327</c:v>
                </c:pt>
                <c:pt idx="409">
                  <c:v>44327</c:v>
                </c:pt>
                <c:pt idx="410">
                  <c:v>44327</c:v>
                </c:pt>
                <c:pt idx="411">
                  <c:v>44327</c:v>
                </c:pt>
                <c:pt idx="412">
                  <c:v>44327</c:v>
                </c:pt>
                <c:pt idx="413">
                  <c:v>44327</c:v>
                </c:pt>
                <c:pt idx="414">
                  <c:v>44327</c:v>
                </c:pt>
                <c:pt idx="415">
                  <c:v>44327</c:v>
                </c:pt>
                <c:pt idx="416">
                  <c:v>44327</c:v>
                </c:pt>
                <c:pt idx="417">
                  <c:v>44327</c:v>
                </c:pt>
                <c:pt idx="418">
                  <c:v>44327</c:v>
                </c:pt>
                <c:pt idx="419">
                  <c:v>44327</c:v>
                </c:pt>
                <c:pt idx="420">
                  <c:v>44327</c:v>
                </c:pt>
                <c:pt idx="421">
                  <c:v>44327</c:v>
                </c:pt>
                <c:pt idx="422">
                  <c:v>44327</c:v>
                </c:pt>
                <c:pt idx="423">
                  <c:v>44327</c:v>
                </c:pt>
                <c:pt idx="424">
                  <c:v>44327</c:v>
                </c:pt>
                <c:pt idx="425">
                  <c:v>44327</c:v>
                </c:pt>
                <c:pt idx="426">
                  <c:v>44327</c:v>
                </c:pt>
                <c:pt idx="427">
                  <c:v>44327</c:v>
                </c:pt>
                <c:pt idx="428">
                  <c:v>44327</c:v>
                </c:pt>
                <c:pt idx="429">
                  <c:v>44327</c:v>
                </c:pt>
                <c:pt idx="430">
                  <c:v>44327</c:v>
                </c:pt>
                <c:pt idx="431">
                  <c:v>44327</c:v>
                </c:pt>
                <c:pt idx="432">
                  <c:v>44327</c:v>
                </c:pt>
                <c:pt idx="433">
                  <c:v>44327</c:v>
                </c:pt>
                <c:pt idx="434">
                  <c:v>44327</c:v>
                </c:pt>
                <c:pt idx="435">
                  <c:v>44327</c:v>
                </c:pt>
                <c:pt idx="436">
                  <c:v>44327</c:v>
                </c:pt>
                <c:pt idx="437">
                  <c:v>44327</c:v>
                </c:pt>
                <c:pt idx="438">
                  <c:v>44327</c:v>
                </c:pt>
                <c:pt idx="439">
                  <c:v>44327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44327</c:v>
                </c:pt>
                <c:pt idx="451">
                  <c:v>44327</c:v>
                </c:pt>
                <c:pt idx="452">
                  <c:v>44327</c:v>
                </c:pt>
                <c:pt idx="453">
                  <c:v>44327</c:v>
                </c:pt>
                <c:pt idx="454">
                  <c:v>44327</c:v>
                </c:pt>
                <c:pt idx="455">
                  <c:v>44327</c:v>
                </c:pt>
                <c:pt idx="456">
                  <c:v>44327</c:v>
                </c:pt>
                <c:pt idx="457">
                  <c:v>44327</c:v>
                </c:pt>
                <c:pt idx="458">
                  <c:v>44327</c:v>
                </c:pt>
                <c:pt idx="459">
                  <c:v>44327</c:v>
                </c:pt>
                <c:pt idx="460">
                  <c:v>44327</c:v>
                </c:pt>
                <c:pt idx="461">
                  <c:v>44327</c:v>
                </c:pt>
                <c:pt idx="462">
                  <c:v>44327</c:v>
                </c:pt>
                <c:pt idx="463">
                  <c:v>44327</c:v>
                </c:pt>
                <c:pt idx="464">
                  <c:v>44327</c:v>
                </c:pt>
                <c:pt idx="465">
                  <c:v>44327</c:v>
                </c:pt>
                <c:pt idx="466">
                  <c:v>44327</c:v>
                </c:pt>
                <c:pt idx="467">
                  <c:v>44327</c:v>
                </c:pt>
                <c:pt idx="468">
                  <c:v>44327</c:v>
                </c:pt>
                <c:pt idx="469">
                  <c:v>44327</c:v>
                </c:pt>
                <c:pt idx="470">
                  <c:v>44327</c:v>
                </c:pt>
                <c:pt idx="471">
                  <c:v>44327</c:v>
                </c:pt>
                <c:pt idx="472">
                  <c:v>44327</c:v>
                </c:pt>
                <c:pt idx="473">
                  <c:v>44327</c:v>
                </c:pt>
                <c:pt idx="474">
                  <c:v>44327</c:v>
                </c:pt>
                <c:pt idx="475">
                  <c:v>44327</c:v>
                </c:pt>
                <c:pt idx="476">
                  <c:v>44327</c:v>
                </c:pt>
                <c:pt idx="477">
                  <c:v>44327</c:v>
                </c:pt>
                <c:pt idx="478">
                  <c:v>44327</c:v>
                </c:pt>
                <c:pt idx="479">
                  <c:v>44327</c:v>
                </c:pt>
                <c:pt idx="480">
                  <c:v>44327</c:v>
                </c:pt>
                <c:pt idx="481">
                  <c:v>44327</c:v>
                </c:pt>
                <c:pt idx="482">
                  <c:v>44327</c:v>
                </c:pt>
                <c:pt idx="483">
                  <c:v>44327</c:v>
                </c:pt>
                <c:pt idx="484">
                  <c:v>44327</c:v>
                </c:pt>
                <c:pt idx="485">
                  <c:v>44327</c:v>
                </c:pt>
                <c:pt idx="486">
                  <c:v>44327</c:v>
                </c:pt>
                <c:pt idx="487">
                  <c:v>44327</c:v>
                </c:pt>
                <c:pt idx="488">
                  <c:v>44327</c:v>
                </c:pt>
                <c:pt idx="489">
                  <c:v>44327</c:v>
                </c:pt>
                <c:pt idx="490">
                  <c:v>44327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44327</c:v>
                </c:pt>
                <c:pt idx="1">
                  <c:v>44327</c:v>
                </c:pt>
                <c:pt idx="2">
                  <c:v>44327</c:v>
                </c:pt>
                <c:pt idx="3">
                  <c:v>44327</c:v>
                </c:pt>
                <c:pt idx="4">
                  <c:v>44327</c:v>
                </c:pt>
                <c:pt idx="5">
                  <c:v>44327</c:v>
                </c:pt>
                <c:pt idx="6">
                  <c:v>44327</c:v>
                </c:pt>
                <c:pt idx="7">
                  <c:v>44327</c:v>
                </c:pt>
                <c:pt idx="8">
                  <c:v>44327</c:v>
                </c:pt>
                <c:pt idx="9">
                  <c:v>44327</c:v>
                </c:pt>
                <c:pt idx="10">
                  <c:v>44327</c:v>
                </c:pt>
                <c:pt idx="11">
                  <c:v>44327</c:v>
                </c:pt>
                <c:pt idx="12">
                  <c:v>44327</c:v>
                </c:pt>
                <c:pt idx="13">
                  <c:v>44327</c:v>
                </c:pt>
                <c:pt idx="14">
                  <c:v>44327</c:v>
                </c:pt>
                <c:pt idx="15">
                  <c:v>44327</c:v>
                </c:pt>
                <c:pt idx="16">
                  <c:v>44327</c:v>
                </c:pt>
                <c:pt idx="17">
                  <c:v>44327</c:v>
                </c:pt>
                <c:pt idx="18">
                  <c:v>44327</c:v>
                </c:pt>
                <c:pt idx="19">
                  <c:v>44327</c:v>
                </c:pt>
                <c:pt idx="20">
                  <c:v>44327</c:v>
                </c:pt>
                <c:pt idx="21">
                  <c:v>44327</c:v>
                </c:pt>
                <c:pt idx="22">
                  <c:v>44327</c:v>
                </c:pt>
                <c:pt idx="23">
                  <c:v>44327</c:v>
                </c:pt>
                <c:pt idx="24">
                  <c:v>44327</c:v>
                </c:pt>
                <c:pt idx="25">
                  <c:v>44327</c:v>
                </c:pt>
                <c:pt idx="26">
                  <c:v>44327</c:v>
                </c:pt>
                <c:pt idx="27">
                  <c:v>44327</c:v>
                </c:pt>
                <c:pt idx="28">
                  <c:v>44327</c:v>
                </c:pt>
                <c:pt idx="29">
                  <c:v>44327</c:v>
                </c:pt>
                <c:pt idx="30">
                  <c:v>44327</c:v>
                </c:pt>
                <c:pt idx="31">
                  <c:v>44327</c:v>
                </c:pt>
                <c:pt idx="32">
                  <c:v>44327</c:v>
                </c:pt>
                <c:pt idx="33">
                  <c:v>44327</c:v>
                </c:pt>
                <c:pt idx="34">
                  <c:v>44327</c:v>
                </c:pt>
                <c:pt idx="35">
                  <c:v>44327</c:v>
                </c:pt>
                <c:pt idx="36">
                  <c:v>44327</c:v>
                </c:pt>
                <c:pt idx="37">
                  <c:v>44327</c:v>
                </c:pt>
                <c:pt idx="38">
                  <c:v>44327</c:v>
                </c:pt>
                <c:pt idx="39">
                  <c:v>44327</c:v>
                </c:pt>
                <c:pt idx="40">
                  <c:v>44327</c:v>
                </c:pt>
                <c:pt idx="41">
                  <c:v>44327</c:v>
                </c:pt>
                <c:pt idx="42">
                  <c:v>44327</c:v>
                </c:pt>
                <c:pt idx="43">
                  <c:v>44327</c:v>
                </c:pt>
                <c:pt idx="44">
                  <c:v>44327</c:v>
                </c:pt>
                <c:pt idx="45">
                  <c:v>44327</c:v>
                </c:pt>
                <c:pt idx="46">
                  <c:v>44327</c:v>
                </c:pt>
                <c:pt idx="47">
                  <c:v>44327</c:v>
                </c:pt>
                <c:pt idx="48">
                  <c:v>44327</c:v>
                </c:pt>
                <c:pt idx="49">
                  <c:v>44327</c:v>
                </c:pt>
                <c:pt idx="50">
                  <c:v>44327</c:v>
                </c:pt>
                <c:pt idx="51">
                  <c:v>44327</c:v>
                </c:pt>
                <c:pt idx="52">
                  <c:v>44327</c:v>
                </c:pt>
                <c:pt idx="53">
                  <c:v>44327</c:v>
                </c:pt>
                <c:pt idx="54">
                  <c:v>44327</c:v>
                </c:pt>
                <c:pt idx="55">
                  <c:v>44327</c:v>
                </c:pt>
                <c:pt idx="56">
                  <c:v>44327</c:v>
                </c:pt>
                <c:pt idx="57">
                  <c:v>44327</c:v>
                </c:pt>
                <c:pt idx="58">
                  <c:v>44327</c:v>
                </c:pt>
                <c:pt idx="59">
                  <c:v>44327</c:v>
                </c:pt>
                <c:pt idx="60">
                  <c:v>44327</c:v>
                </c:pt>
                <c:pt idx="61">
                  <c:v>44327</c:v>
                </c:pt>
                <c:pt idx="62">
                  <c:v>44327</c:v>
                </c:pt>
                <c:pt idx="63">
                  <c:v>44327</c:v>
                </c:pt>
                <c:pt idx="64">
                  <c:v>44327</c:v>
                </c:pt>
                <c:pt idx="65">
                  <c:v>44327</c:v>
                </c:pt>
                <c:pt idx="66">
                  <c:v>44327</c:v>
                </c:pt>
                <c:pt idx="67">
                  <c:v>44327</c:v>
                </c:pt>
                <c:pt idx="68">
                  <c:v>44327</c:v>
                </c:pt>
                <c:pt idx="69">
                  <c:v>44327</c:v>
                </c:pt>
                <c:pt idx="70">
                  <c:v>44327</c:v>
                </c:pt>
                <c:pt idx="71">
                  <c:v>44327</c:v>
                </c:pt>
                <c:pt idx="72">
                  <c:v>44327</c:v>
                </c:pt>
                <c:pt idx="73">
                  <c:v>44327</c:v>
                </c:pt>
                <c:pt idx="74">
                  <c:v>44327</c:v>
                </c:pt>
                <c:pt idx="75">
                  <c:v>44327</c:v>
                </c:pt>
                <c:pt idx="76">
                  <c:v>44327</c:v>
                </c:pt>
                <c:pt idx="77">
                  <c:v>44327</c:v>
                </c:pt>
                <c:pt idx="78">
                  <c:v>44327</c:v>
                </c:pt>
                <c:pt idx="79">
                  <c:v>44327</c:v>
                </c:pt>
                <c:pt idx="80">
                  <c:v>44327</c:v>
                </c:pt>
                <c:pt idx="81">
                  <c:v>44327</c:v>
                </c:pt>
                <c:pt idx="82">
                  <c:v>44327</c:v>
                </c:pt>
                <c:pt idx="83">
                  <c:v>44327</c:v>
                </c:pt>
                <c:pt idx="84">
                  <c:v>44327</c:v>
                </c:pt>
                <c:pt idx="85">
                  <c:v>44327</c:v>
                </c:pt>
                <c:pt idx="86">
                  <c:v>44327</c:v>
                </c:pt>
                <c:pt idx="87">
                  <c:v>44327</c:v>
                </c:pt>
                <c:pt idx="88">
                  <c:v>44327</c:v>
                </c:pt>
                <c:pt idx="89">
                  <c:v>44327</c:v>
                </c:pt>
                <c:pt idx="90">
                  <c:v>44327</c:v>
                </c:pt>
                <c:pt idx="91">
                  <c:v>44327</c:v>
                </c:pt>
                <c:pt idx="92">
                  <c:v>44327</c:v>
                </c:pt>
                <c:pt idx="93">
                  <c:v>44327</c:v>
                </c:pt>
                <c:pt idx="94">
                  <c:v>44327</c:v>
                </c:pt>
                <c:pt idx="95">
                  <c:v>44327</c:v>
                </c:pt>
                <c:pt idx="96">
                  <c:v>44327</c:v>
                </c:pt>
                <c:pt idx="97">
                  <c:v>44327</c:v>
                </c:pt>
                <c:pt idx="98">
                  <c:v>44327</c:v>
                </c:pt>
                <c:pt idx="99">
                  <c:v>44327</c:v>
                </c:pt>
                <c:pt idx="100">
                  <c:v>44327</c:v>
                </c:pt>
                <c:pt idx="101">
                  <c:v>44327</c:v>
                </c:pt>
                <c:pt idx="102">
                  <c:v>44327</c:v>
                </c:pt>
                <c:pt idx="103">
                  <c:v>44327</c:v>
                </c:pt>
                <c:pt idx="104">
                  <c:v>44327</c:v>
                </c:pt>
                <c:pt idx="105">
                  <c:v>44327</c:v>
                </c:pt>
                <c:pt idx="106">
                  <c:v>44327</c:v>
                </c:pt>
                <c:pt idx="107">
                  <c:v>44327</c:v>
                </c:pt>
                <c:pt idx="108">
                  <c:v>44327</c:v>
                </c:pt>
                <c:pt idx="109">
                  <c:v>44327</c:v>
                </c:pt>
                <c:pt idx="110">
                  <c:v>44327</c:v>
                </c:pt>
                <c:pt idx="111">
                  <c:v>44327</c:v>
                </c:pt>
                <c:pt idx="112">
                  <c:v>44327</c:v>
                </c:pt>
                <c:pt idx="113">
                  <c:v>44327</c:v>
                </c:pt>
                <c:pt idx="114">
                  <c:v>44327</c:v>
                </c:pt>
                <c:pt idx="115">
                  <c:v>44327</c:v>
                </c:pt>
                <c:pt idx="116">
                  <c:v>44327</c:v>
                </c:pt>
                <c:pt idx="117">
                  <c:v>44327</c:v>
                </c:pt>
                <c:pt idx="118">
                  <c:v>44327</c:v>
                </c:pt>
                <c:pt idx="119">
                  <c:v>44327</c:v>
                </c:pt>
                <c:pt idx="120">
                  <c:v>44327</c:v>
                </c:pt>
                <c:pt idx="121">
                  <c:v>44327</c:v>
                </c:pt>
                <c:pt idx="122">
                  <c:v>44327</c:v>
                </c:pt>
                <c:pt idx="123">
                  <c:v>44327</c:v>
                </c:pt>
                <c:pt idx="124">
                  <c:v>44327</c:v>
                </c:pt>
                <c:pt idx="125">
                  <c:v>44327</c:v>
                </c:pt>
                <c:pt idx="126">
                  <c:v>44327</c:v>
                </c:pt>
                <c:pt idx="127">
                  <c:v>44327</c:v>
                </c:pt>
                <c:pt idx="128">
                  <c:v>44327</c:v>
                </c:pt>
                <c:pt idx="129">
                  <c:v>44327</c:v>
                </c:pt>
                <c:pt idx="130">
                  <c:v>44327</c:v>
                </c:pt>
                <c:pt idx="131">
                  <c:v>44327</c:v>
                </c:pt>
                <c:pt idx="132">
                  <c:v>44327</c:v>
                </c:pt>
                <c:pt idx="133">
                  <c:v>44327</c:v>
                </c:pt>
                <c:pt idx="134">
                  <c:v>44327</c:v>
                </c:pt>
                <c:pt idx="135">
                  <c:v>44327</c:v>
                </c:pt>
                <c:pt idx="136">
                  <c:v>44327</c:v>
                </c:pt>
                <c:pt idx="137">
                  <c:v>44327</c:v>
                </c:pt>
                <c:pt idx="138">
                  <c:v>44327</c:v>
                </c:pt>
                <c:pt idx="139">
                  <c:v>44327</c:v>
                </c:pt>
                <c:pt idx="140">
                  <c:v>44327</c:v>
                </c:pt>
                <c:pt idx="141">
                  <c:v>44327</c:v>
                </c:pt>
                <c:pt idx="142">
                  <c:v>44327</c:v>
                </c:pt>
                <c:pt idx="143">
                  <c:v>44327</c:v>
                </c:pt>
                <c:pt idx="144">
                  <c:v>44327</c:v>
                </c:pt>
                <c:pt idx="145">
                  <c:v>44327</c:v>
                </c:pt>
                <c:pt idx="146">
                  <c:v>44327</c:v>
                </c:pt>
                <c:pt idx="147">
                  <c:v>44327</c:v>
                </c:pt>
                <c:pt idx="148">
                  <c:v>44327</c:v>
                </c:pt>
                <c:pt idx="149">
                  <c:v>44327</c:v>
                </c:pt>
                <c:pt idx="150">
                  <c:v>44327</c:v>
                </c:pt>
                <c:pt idx="151">
                  <c:v>44327</c:v>
                </c:pt>
                <c:pt idx="152">
                  <c:v>44327</c:v>
                </c:pt>
                <c:pt idx="153">
                  <c:v>44327</c:v>
                </c:pt>
                <c:pt idx="154">
                  <c:v>44327</c:v>
                </c:pt>
                <c:pt idx="155">
                  <c:v>44327</c:v>
                </c:pt>
                <c:pt idx="156">
                  <c:v>44327</c:v>
                </c:pt>
                <c:pt idx="157">
                  <c:v>44327</c:v>
                </c:pt>
                <c:pt idx="158">
                  <c:v>44327</c:v>
                </c:pt>
                <c:pt idx="159">
                  <c:v>44327</c:v>
                </c:pt>
                <c:pt idx="160">
                  <c:v>44327</c:v>
                </c:pt>
                <c:pt idx="161">
                  <c:v>44327</c:v>
                </c:pt>
                <c:pt idx="162">
                  <c:v>44327</c:v>
                </c:pt>
                <c:pt idx="163">
                  <c:v>44327</c:v>
                </c:pt>
                <c:pt idx="164">
                  <c:v>44327</c:v>
                </c:pt>
                <c:pt idx="165">
                  <c:v>44327</c:v>
                </c:pt>
                <c:pt idx="166">
                  <c:v>44327</c:v>
                </c:pt>
                <c:pt idx="167">
                  <c:v>44327</c:v>
                </c:pt>
                <c:pt idx="168">
                  <c:v>44327</c:v>
                </c:pt>
                <c:pt idx="169">
                  <c:v>44327</c:v>
                </c:pt>
                <c:pt idx="170">
                  <c:v>44327</c:v>
                </c:pt>
                <c:pt idx="171">
                  <c:v>44327</c:v>
                </c:pt>
                <c:pt idx="172">
                  <c:v>44327</c:v>
                </c:pt>
                <c:pt idx="173">
                  <c:v>44327</c:v>
                </c:pt>
                <c:pt idx="174">
                  <c:v>44327</c:v>
                </c:pt>
                <c:pt idx="175">
                  <c:v>44327</c:v>
                </c:pt>
                <c:pt idx="176">
                  <c:v>44327</c:v>
                </c:pt>
                <c:pt idx="177">
                  <c:v>44327</c:v>
                </c:pt>
                <c:pt idx="178">
                  <c:v>44327</c:v>
                </c:pt>
                <c:pt idx="179">
                  <c:v>44327</c:v>
                </c:pt>
                <c:pt idx="180">
                  <c:v>44327</c:v>
                </c:pt>
                <c:pt idx="181">
                  <c:v>44327</c:v>
                </c:pt>
                <c:pt idx="182">
                  <c:v>44327</c:v>
                </c:pt>
                <c:pt idx="183">
                  <c:v>44327</c:v>
                </c:pt>
                <c:pt idx="184">
                  <c:v>44327</c:v>
                </c:pt>
                <c:pt idx="185">
                  <c:v>44327</c:v>
                </c:pt>
                <c:pt idx="186">
                  <c:v>44327</c:v>
                </c:pt>
                <c:pt idx="187">
                  <c:v>44327</c:v>
                </c:pt>
                <c:pt idx="188">
                  <c:v>44327</c:v>
                </c:pt>
                <c:pt idx="189">
                  <c:v>44327</c:v>
                </c:pt>
                <c:pt idx="190">
                  <c:v>44327</c:v>
                </c:pt>
                <c:pt idx="191">
                  <c:v>44327</c:v>
                </c:pt>
                <c:pt idx="192">
                  <c:v>44327</c:v>
                </c:pt>
                <c:pt idx="193">
                  <c:v>44327</c:v>
                </c:pt>
                <c:pt idx="194">
                  <c:v>44327</c:v>
                </c:pt>
                <c:pt idx="195">
                  <c:v>44327</c:v>
                </c:pt>
                <c:pt idx="196">
                  <c:v>44327</c:v>
                </c:pt>
                <c:pt idx="197">
                  <c:v>44327</c:v>
                </c:pt>
                <c:pt idx="198">
                  <c:v>44327</c:v>
                </c:pt>
                <c:pt idx="199">
                  <c:v>44327</c:v>
                </c:pt>
                <c:pt idx="200">
                  <c:v>44327</c:v>
                </c:pt>
                <c:pt idx="201">
                  <c:v>44327</c:v>
                </c:pt>
                <c:pt idx="202">
                  <c:v>44327</c:v>
                </c:pt>
                <c:pt idx="203">
                  <c:v>44327</c:v>
                </c:pt>
                <c:pt idx="204">
                  <c:v>44327</c:v>
                </c:pt>
                <c:pt idx="205">
                  <c:v>44327</c:v>
                </c:pt>
                <c:pt idx="206">
                  <c:v>44327</c:v>
                </c:pt>
                <c:pt idx="207">
                  <c:v>44327</c:v>
                </c:pt>
                <c:pt idx="208">
                  <c:v>44327</c:v>
                </c:pt>
                <c:pt idx="209">
                  <c:v>44327</c:v>
                </c:pt>
                <c:pt idx="210">
                  <c:v>44327</c:v>
                </c:pt>
                <c:pt idx="211">
                  <c:v>44327</c:v>
                </c:pt>
                <c:pt idx="212">
                  <c:v>44327</c:v>
                </c:pt>
                <c:pt idx="213">
                  <c:v>44327</c:v>
                </c:pt>
                <c:pt idx="214">
                  <c:v>44327</c:v>
                </c:pt>
                <c:pt idx="215">
                  <c:v>44327</c:v>
                </c:pt>
                <c:pt idx="216">
                  <c:v>44327</c:v>
                </c:pt>
                <c:pt idx="217">
                  <c:v>44327</c:v>
                </c:pt>
                <c:pt idx="218">
                  <c:v>44327</c:v>
                </c:pt>
                <c:pt idx="219">
                  <c:v>44327</c:v>
                </c:pt>
                <c:pt idx="220">
                  <c:v>44327</c:v>
                </c:pt>
                <c:pt idx="221">
                  <c:v>44327</c:v>
                </c:pt>
                <c:pt idx="222">
                  <c:v>44327</c:v>
                </c:pt>
                <c:pt idx="223">
                  <c:v>44327</c:v>
                </c:pt>
                <c:pt idx="224">
                  <c:v>44327</c:v>
                </c:pt>
                <c:pt idx="225">
                  <c:v>44327</c:v>
                </c:pt>
                <c:pt idx="226">
                  <c:v>44327</c:v>
                </c:pt>
                <c:pt idx="227">
                  <c:v>44327</c:v>
                </c:pt>
                <c:pt idx="228">
                  <c:v>44327</c:v>
                </c:pt>
                <c:pt idx="229">
                  <c:v>44327</c:v>
                </c:pt>
                <c:pt idx="230">
                  <c:v>44327</c:v>
                </c:pt>
                <c:pt idx="231">
                  <c:v>44327</c:v>
                </c:pt>
                <c:pt idx="232">
                  <c:v>44327</c:v>
                </c:pt>
                <c:pt idx="233">
                  <c:v>44327</c:v>
                </c:pt>
                <c:pt idx="234">
                  <c:v>44327</c:v>
                </c:pt>
                <c:pt idx="235">
                  <c:v>44327</c:v>
                </c:pt>
                <c:pt idx="236">
                  <c:v>44327</c:v>
                </c:pt>
                <c:pt idx="237">
                  <c:v>44327</c:v>
                </c:pt>
                <c:pt idx="238">
                  <c:v>44327</c:v>
                </c:pt>
                <c:pt idx="239">
                  <c:v>44327</c:v>
                </c:pt>
                <c:pt idx="240">
                  <c:v>44327</c:v>
                </c:pt>
                <c:pt idx="241">
                  <c:v>44327</c:v>
                </c:pt>
                <c:pt idx="242">
                  <c:v>44327</c:v>
                </c:pt>
                <c:pt idx="243">
                  <c:v>44327</c:v>
                </c:pt>
                <c:pt idx="244">
                  <c:v>44327</c:v>
                </c:pt>
                <c:pt idx="245">
                  <c:v>44327</c:v>
                </c:pt>
                <c:pt idx="246">
                  <c:v>44327</c:v>
                </c:pt>
                <c:pt idx="247">
                  <c:v>44327</c:v>
                </c:pt>
                <c:pt idx="248">
                  <c:v>44327</c:v>
                </c:pt>
                <c:pt idx="249">
                  <c:v>44327</c:v>
                </c:pt>
                <c:pt idx="250">
                  <c:v>44327</c:v>
                </c:pt>
                <c:pt idx="251">
                  <c:v>44327</c:v>
                </c:pt>
                <c:pt idx="252">
                  <c:v>44327</c:v>
                </c:pt>
                <c:pt idx="253">
                  <c:v>44327</c:v>
                </c:pt>
                <c:pt idx="254">
                  <c:v>44327</c:v>
                </c:pt>
                <c:pt idx="255">
                  <c:v>44327</c:v>
                </c:pt>
                <c:pt idx="256">
                  <c:v>44327</c:v>
                </c:pt>
                <c:pt idx="257">
                  <c:v>44327</c:v>
                </c:pt>
                <c:pt idx="258">
                  <c:v>44327</c:v>
                </c:pt>
                <c:pt idx="259">
                  <c:v>44327</c:v>
                </c:pt>
                <c:pt idx="260">
                  <c:v>44327</c:v>
                </c:pt>
                <c:pt idx="261">
                  <c:v>44327</c:v>
                </c:pt>
                <c:pt idx="262">
                  <c:v>44327</c:v>
                </c:pt>
                <c:pt idx="263">
                  <c:v>44327</c:v>
                </c:pt>
                <c:pt idx="264">
                  <c:v>44327</c:v>
                </c:pt>
                <c:pt idx="265">
                  <c:v>44327</c:v>
                </c:pt>
                <c:pt idx="266">
                  <c:v>44327</c:v>
                </c:pt>
                <c:pt idx="267">
                  <c:v>44327</c:v>
                </c:pt>
                <c:pt idx="268">
                  <c:v>44327</c:v>
                </c:pt>
                <c:pt idx="269">
                  <c:v>44327</c:v>
                </c:pt>
                <c:pt idx="270">
                  <c:v>44327</c:v>
                </c:pt>
                <c:pt idx="271">
                  <c:v>44327</c:v>
                </c:pt>
                <c:pt idx="272">
                  <c:v>44327</c:v>
                </c:pt>
                <c:pt idx="273">
                  <c:v>44327</c:v>
                </c:pt>
                <c:pt idx="274">
                  <c:v>44327</c:v>
                </c:pt>
                <c:pt idx="275">
                  <c:v>44327</c:v>
                </c:pt>
                <c:pt idx="276">
                  <c:v>44327</c:v>
                </c:pt>
                <c:pt idx="277">
                  <c:v>44327</c:v>
                </c:pt>
                <c:pt idx="278">
                  <c:v>44327</c:v>
                </c:pt>
                <c:pt idx="279">
                  <c:v>44327</c:v>
                </c:pt>
                <c:pt idx="280">
                  <c:v>44327</c:v>
                </c:pt>
                <c:pt idx="281">
                  <c:v>44327</c:v>
                </c:pt>
                <c:pt idx="282">
                  <c:v>44327</c:v>
                </c:pt>
                <c:pt idx="283">
                  <c:v>44327</c:v>
                </c:pt>
                <c:pt idx="284">
                  <c:v>44327</c:v>
                </c:pt>
                <c:pt idx="285">
                  <c:v>44327</c:v>
                </c:pt>
                <c:pt idx="286">
                  <c:v>44327</c:v>
                </c:pt>
                <c:pt idx="287">
                  <c:v>44327</c:v>
                </c:pt>
                <c:pt idx="288">
                  <c:v>44327</c:v>
                </c:pt>
                <c:pt idx="289">
                  <c:v>44327</c:v>
                </c:pt>
                <c:pt idx="290">
                  <c:v>44327</c:v>
                </c:pt>
                <c:pt idx="291">
                  <c:v>44327</c:v>
                </c:pt>
                <c:pt idx="292">
                  <c:v>44327</c:v>
                </c:pt>
                <c:pt idx="293">
                  <c:v>44327</c:v>
                </c:pt>
                <c:pt idx="294">
                  <c:v>44327</c:v>
                </c:pt>
                <c:pt idx="295">
                  <c:v>44327</c:v>
                </c:pt>
                <c:pt idx="296">
                  <c:v>44327</c:v>
                </c:pt>
                <c:pt idx="297">
                  <c:v>44327</c:v>
                </c:pt>
                <c:pt idx="298">
                  <c:v>44327</c:v>
                </c:pt>
                <c:pt idx="299">
                  <c:v>44327</c:v>
                </c:pt>
                <c:pt idx="300">
                  <c:v>44327</c:v>
                </c:pt>
                <c:pt idx="301">
                  <c:v>44327</c:v>
                </c:pt>
                <c:pt idx="302">
                  <c:v>44327</c:v>
                </c:pt>
                <c:pt idx="303">
                  <c:v>44327</c:v>
                </c:pt>
                <c:pt idx="304">
                  <c:v>44327</c:v>
                </c:pt>
                <c:pt idx="305">
                  <c:v>44327</c:v>
                </c:pt>
                <c:pt idx="306">
                  <c:v>44327</c:v>
                </c:pt>
                <c:pt idx="307">
                  <c:v>44327</c:v>
                </c:pt>
                <c:pt idx="308">
                  <c:v>44327</c:v>
                </c:pt>
                <c:pt idx="309">
                  <c:v>44327</c:v>
                </c:pt>
                <c:pt idx="310">
                  <c:v>44327</c:v>
                </c:pt>
                <c:pt idx="311">
                  <c:v>44327</c:v>
                </c:pt>
                <c:pt idx="312">
                  <c:v>44327</c:v>
                </c:pt>
                <c:pt idx="313">
                  <c:v>44327</c:v>
                </c:pt>
                <c:pt idx="314">
                  <c:v>44327</c:v>
                </c:pt>
                <c:pt idx="315">
                  <c:v>44327</c:v>
                </c:pt>
                <c:pt idx="316">
                  <c:v>44327</c:v>
                </c:pt>
                <c:pt idx="317">
                  <c:v>44327</c:v>
                </c:pt>
                <c:pt idx="318">
                  <c:v>44327</c:v>
                </c:pt>
                <c:pt idx="319">
                  <c:v>44327</c:v>
                </c:pt>
                <c:pt idx="320">
                  <c:v>44327</c:v>
                </c:pt>
                <c:pt idx="321">
                  <c:v>44327</c:v>
                </c:pt>
                <c:pt idx="322">
                  <c:v>44327</c:v>
                </c:pt>
                <c:pt idx="323">
                  <c:v>44327</c:v>
                </c:pt>
                <c:pt idx="324">
                  <c:v>44327</c:v>
                </c:pt>
                <c:pt idx="325">
                  <c:v>44327</c:v>
                </c:pt>
                <c:pt idx="326">
                  <c:v>44327</c:v>
                </c:pt>
                <c:pt idx="327">
                  <c:v>44327</c:v>
                </c:pt>
                <c:pt idx="328">
                  <c:v>44327</c:v>
                </c:pt>
                <c:pt idx="329">
                  <c:v>44327</c:v>
                </c:pt>
                <c:pt idx="330">
                  <c:v>44327</c:v>
                </c:pt>
                <c:pt idx="331">
                  <c:v>44327</c:v>
                </c:pt>
                <c:pt idx="332">
                  <c:v>44327</c:v>
                </c:pt>
                <c:pt idx="333">
                  <c:v>44327</c:v>
                </c:pt>
                <c:pt idx="334">
                  <c:v>44327</c:v>
                </c:pt>
                <c:pt idx="335">
                  <c:v>44327</c:v>
                </c:pt>
                <c:pt idx="336">
                  <c:v>44327</c:v>
                </c:pt>
                <c:pt idx="337">
                  <c:v>44327</c:v>
                </c:pt>
                <c:pt idx="338">
                  <c:v>44327</c:v>
                </c:pt>
                <c:pt idx="339">
                  <c:v>44327</c:v>
                </c:pt>
                <c:pt idx="340">
                  <c:v>44327</c:v>
                </c:pt>
                <c:pt idx="341">
                  <c:v>44327</c:v>
                </c:pt>
                <c:pt idx="342">
                  <c:v>44327</c:v>
                </c:pt>
                <c:pt idx="343">
                  <c:v>44327</c:v>
                </c:pt>
                <c:pt idx="344">
                  <c:v>44327</c:v>
                </c:pt>
                <c:pt idx="345">
                  <c:v>44327</c:v>
                </c:pt>
                <c:pt idx="346">
                  <c:v>44327</c:v>
                </c:pt>
                <c:pt idx="347">
                  <c:v>44327</c:v>
                </c:pt>
                <c:pt idx="348">
                  <c:v>44327</c:v>
                </c:pt>
                <c:pt idx="349">
                  <c:v>44327</c:v>
                </c:pt>
                <c:pt idx="350">
                  <c:v>44327</c:v>
                </c:pt>
                <c:pt idx="351">
                  <c:v>44327</c:v>
                </c:pt>
                <c:pt idx="352">
                  <c:v>44327</c:v>
                </c:pt>
                <c:pt idx="353">
                  <c:v>44327</c:v>
                </c:pt>
                <c:pt idx="354">
                  <c:v>44327</c:v>
                </c:pt>
                <c:pt idx="355">
                  <c:v>44327</c:v>
                </c:pt>
                <c:pt idx="356">
                  <c:v>44327</c:v>
                </c:pt>
                <c:pt idx="357">
                  <c:v>44327</c:v>
                </c:pt>
                <c:pt idx="358">
                  <c:v>44327</c:v>
                </c:pt>
                <c:pt idx="359">
                  <c:v>44327</c:v>
                </c:pt>
                <c:pt idx="360">
                  <c:v>44327</c:v>
                </c:pt>
                <c:pt idx="361">
                  <c:v>44327</c:v>
                </c:pt>
                <c:pt idx="362">
                  <c:v>44327</c:v>
                </c:pt>
                <c:pt idx="363">
                  <c:v>44327</c:v>
                </c:pt>
                <c:pt idx="364">
                  <c:v>44327</c:v>
                </c:pt>
                <c:pt idx="365">
                  <c:v>44327</c:v>
                </c:pt>
                <c:pt idx="366">
                  <c:v>44327</c:v>
                </c:pt>
                <c:pt idx="367">
                  <c:v>44327</c:v>
                </c:pt>
                <c:pt idx="368">
                  <c:v>44327</c:v>
                </c:pt>
                <c:pt idx="369">
                  <c:v>44327</c:v>
                </c:pt>
                <c:pt idx="370">
                  <c:v>44327</c:v>
                </c:pt>
                <c:pt idx="371">
                  <c:v>44327</c:v>
                </c:pt>
                <c:pt idx="372">
                  <c:v>44327</c:v>
                </c:pt>
                <c:pt idx="373">
                  <c:v>44327</c:v>
                </c:pt>
                <c:pt idx="374">
                  <c:v>44327</c:v>
                </c:pt>
                <c:pt idx="375">
                  <c:v>44327</c:v>
                </c:pt>
                <c:pt idx="376">
                  <c:v>44327</c:v>
                </c:pt>
                <c:pt idx="377">
                  <c:v>44327</c:v>
                </c:pt>
                <c:pt idx="378">
                  <c:v>44327</c:v>
                </c:pt>
                <c:pt idx="379">
                  <c:v>44327</c:v>
                </c:pt>
                <c:pt idx="380">
                  <c:v>44327</c:v>
                </c:pt>
                <c:pt idx="381">
                  <c:v>44327</c:v>
                </c:pt>
                <c:pt idx="382">
                  <c:v>44327</c:v>
                </c:pt>
                <c:pt idx="383">
                  <c:v>44327</c:v>
                </c:pt>
                <c:pt idx="384">
                  <c:v>44327</c:v>
                </c:pt>
                <c:pt idx="385">
                  <c:v>44327</c:v>
                </c:pt>
                <c:pt idx="386">
                  <c:v>44327</c:v>
                </c:pt>
                <c:pt idx="387">
                  <c:v>44327</c:v>
                </c:pt>
                <c:pt idx="388">
                  <c:v>44327</c:v>
                </c:pt>
                <c:pt idx="389">
                  <c:v>44327</c:v>
                </c:pt>
                <c:pt idx="390">
                  <c:v>44327</c:v>
                </c:pt>
                <c:pt idx="391">
                  <c:v>44327</c:v>
                </c:pt>
                <c:pt idx="392">
                  <c:v>44327</c:v>
                </c:pt>
                <c:pt idx="393">
                  <c:v>44327</c:v>
                </c:pt>
                <c:pt idx="394">
                  <c:v>44327</c:v>
                </c:pt>
                <c:pt idx="395">
                  <c:v>44327</c:v>
                </c:pt>
                <c:pt idx="396">
                  <c:v>44327</c:v>
                </c:pt>
                <c:pt idx="397">
                  <c:v>44327</c:v>
                </c:pt>
                <c:pt idx="398">
                  <c:v>44327</c:v>
                </c:pt>
                <c:pt idx="399">
                  <c:v>44327</c:v>
                </c:pt>
                <c:pt idx="400">
                  <c:v>44327</c:v>
                </c:pt>
                <c:pt idx="401">
                  <c:v>44327</c:v>
                </c:pt>
                <c:pt idx="402">
                  <c:v>44327</c:v>
                </c:pt>
                <c:pt idx="403">
                  <c:v>44327</c:v>
                </c:pt>
                <c:pt idx="404">
                  <c:v>44327</c:v>
                </c:pt>
                <c:pt idx="405">
                  <c:v>44327</c:v>
                </c:pt>
                <c:pt idx="406">
                  <c:v>44327</c:v>
                </c:pt>
                <c:pt idx="407">
                  <c:v>44327</c:v>
                </c:pt>
                <c:pt idx="408">
                  <c:v>44327</c:v>
                </c:pt>
                <c:pt idx="409">
                  <c:v>44327</c:v>
                </c:pt>
                <c:pt idx="410">
                  <c:v>44327</c:v>
                </c:pt>
                <c:pt idx="411">
                  <c:v>44327</c:v>
                </c:pt>
                <c:pt idx="412">
                  <c:v>44327</c:v>
                </c:pt>
                <c:pt idx="413">
                  <c:v>44327</c:v>
                </c:pt>
                <c:pt idx="414">
                  <c:v>44327</c:v>
                </c:pt>
                <c:pt idx="415">
                  <c:v>44327</c:v>
                </c:pt>
                <c:pt idx="416">
                  <c:v>44327</c:v>
                </c:pt>
                <c:pt idx="417">
                  <c:v>44327</c:v>
                </c:pt>
                <c:pt idx="418">
                  <c:v>44327</c:v>
                </c:pt>
                <c:pt idx="419">
                  <c:v>44327</c:v>
                </c:pt>
                <c:pt idx="420">
                  <c:v>44327</c:v>
                </c:pt>
                <c:pt idx="421">
                  <c:v>44327</c:v>
                </c:pt>
                <c:pt idx="422">
                  <c:v>44327</c:v>
                </c:pt>
                <c:pt idx="423">
                  <c:v>44327</c:v>
                </c:pt>
                <c:pt idx="424">
                  <c:v>44327</c:v>
                </c:pt>
                <c:pt idx="425">
                  <c:v>44327</c:v>
                </c:pt>
                <c:pt idx="426">
                  <c:v>44327</c:v>
                </c:pt>
                <c:pt idx="427">
                  <c:v>44327</c:v>
                </c:pt>
                <c:pt idx="428">
                  <c:v>44327</c:v>
                </c:pt>
                <c:pt idx="429">
                  <c:v>44327</c:v>
                </c:pt>
                <c:pt idx="430">
                  <c:v>44327</c:v>
                </c:pt>
                <c:pt idx="431">
                  <c:v>44327</c:v>
                </c:pt>
                <c:pt idx="432">
                  <c:v>44327</c:v>
                </c:pt>
                <c:pt idx="433">
                  <c:v>44327</c:v>
                </c:pt>
                <c:pt idx="434">
                  <c:v>44327</c:v>
                </c:pt>
                <c:pt idx="435">
                  <c:v>44327</c:v>
                </c:pt>
                <c:pt idx="436">
                  <c:v>44327</c:v>
                </c:pt>
                <c:pt idx="437">
                  <c:v>44327</c:v>
                </c:pt>
                <c:pt idx="438">
                  <c:v>44327</c:v>
                </c:pt>
                <c:pt idx="439">
                  <c:v>44327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44327</c:v>
                </c:pt>
                <c:pt idx="451">
                  <c:v>44327</c:v>
                </c:pt>
                <c:pt idx="452">
                  <c:v>44327</c:v>
                </c:pt>
                <c:pt idx="453">
                  <c:v>44327</c:v>
                </c:pt>
                <c:pt idx="454">
                  <c:v>44327</c:v>
                </c:pt>
                <c:pt idx="455">
                  <c:v>44327</c:v>
                </c:pt>
                <c:pt idx="456">
                  <c:v>44327</c:v>
                </c:pt>
                <c:pt idx="457">
                  <c:v>44327</c:v>
                </c:pt>
                <c:pt idx="458">
                  <c:v>44327</c:v>
                </c:pt>
                <c:pt idx="459">
                  <c:v>44327</c:v>
                </c:pt>
                <c:pt idx="460">
                  <c:v>44327</c:v>
                </c:pt>
                <c:pt idx="461">
                  <c:v>44327</c:v>
                </c:pt>
                <c:pt idx="462">
                  <c:v>44327</c:v>
                </c:pt>
                <c:pt idx="463">
                  <c:v>44327</c:v>
                </c:pt>
                <c:pt idx="464">
                  <c:v>44327</c:v>
                </c:pt>
                <c:pt idx="465">
                  <c:v>44327</c:v>
                </c:pt>
                <c:pt idx="466">
                  <c:v>44327</c:v>
                </c:pt>
                <c:pt idx="467">
                  <c:v>44327</c:v>
                </c:pt>
                <c:pt idx="468">
                  <c:v>44327</c:v>
                </c:pt>
                <c:pt idx="469">
                  <c:v>44327</c:v>
                </c:pt>
                <c:pt idx="470">
                  <c:v>44327</c:v>
                </c:pt>
                <c:pt idx="471">
                  <c:v>44327</c:v>
                </c:pt>
                <c:pt idx="472">
                  <c:v>44327</c:v>
                </c:pt>
                <c:pt idx="473">
                  <c:v>44327</c:v>
                </c:pt>
                <c:pt idx="474">
                  <c:v>44327</c:v>
                </c:pt>
                <c:pt idx="475">
                  <c:v>44327</c:v>
                </c:pt>
                <c:pt idx="476">
                  <c:v>44327</c:v>
                </c:pt>
                <c:pt idx="477">
                  <c:v>44327</c:v>
                </c:pt>
                <c:pt idx="478">
                  <c:v>44327</c:v>
                </c:pt>
                <c:pt idx="479">
                  <c:v>44327</c:v>
                </c:pt>
                <c:pt idx="480">
                  <c:v>44327</c:v>
                </c:pt>
                <c:pt idx="481">
                  <c:v>44327</c:v>
                </c:pt>
                <c:pt idx="482">
                  <c:v>44327</c:v>
                </c:pt>
                <c:pt idx="483">
                  <c:v>44327</c:v>
                </c:pt>
                <c:pt idx="484">
                  <c:v>44327</c:v>
                </c:pt>
                <c:pt idx="485">
                  <c:v>44327</c:v>
                </c:pt>
                <c:pt idx="486">
                  <c:v>44327</c:v>
                </c:pt>
                <c:pt idx="487">
                  <c:v>44327</c:v>
                </c:pt>
                <c:pt idx="488">
                  <c:v>44327</c:v>
                </c:pt>
                <c:pt idx="489">
                  <c:v>44327</c:v>
                </c:pt>
                <c:pt idx="490">
                  <c:v>44327</c:v>
                </c:pt>
              </c:numCache>
            </c:numRef>
          </c:xVal>
          <c:yVal>
            <c:numRef>
              <c:f>RegInd!$AQ$10:$AQ$500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455.24608807178726</c:v>
                </c:pt>
                <c:pt idx="441">
                  <c:v>439.40961830338182</c:v>
                </c:pt>
                <c:pt idx="442">
                  <c:v>424.12404568993679</c:v>
                </c:pt>
                <c:pt idx="443">
                  <c:v>409.37020638497751</c:v>
                </c:pt>
                <c:pt idx="444">
                  <c:v>395.12960318735196</c:v>
                </c:pt>
                <c:pt idx="445">
                  <c:v>381.38438235089785</c:v>
                </c:pt>
                <c:pt idx="446">
                  <c:v>368.11731120082231</c:v>
                </c:pt>
                <c:pt idx="447">
                  <c:v>355.31175652873191</c:v>
                </c:pt>
                <c:pt idx="448">
                  <c:v>342.95166373922729</c:v>
                </c:pt>
                <c:pt idx="449">
                  <c:v>331.02153672191571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32320"/>
        <c:axId val="207033856"/>
      </c:scatterChart>
      <c:valAx>
        <c:axId val="2070323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033856"/>
        <c:crosses val="autoZero"/>
        <c:crossBetween val="midCat"/>
      </c:valAx>
      <c:valAx>
        <c:axId val="207033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032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44327</c:v>
                </c:pt>
                <c:pt idx="1">
                  <c:v>44327</c:v>
                </c:pt>
                <c:pt idx="2">
                  <c:v>44327</c:v>
                </c:pt>
                <c:pt idx="3">
                  <c:v>44327</c:v>
                </c:pt>
                <c:pt idx="4">
                  <c:v>44327</c:v>
                </c:pt>
                <c:pt idx="5">
                  <c:v>44327</c:v>
                </c:pt>
                <c:pt idx="6">
                  <c:v>44327</c:v>
                </c:pt>
                <c:pt idx="7">
                  <c:v>44327</c:v>
                </c:pt>
                <c:pt idx="8">
                  <c:v>44327</c:v>
                </c:pt>
                <c:pt idx="9">
                  <c:v>44327</c:v>
                </c:pt>
                <c:pt idx="10">
                  <c:v>44327</c:v>
                </c:pt>
                <c:pt idx="11">
                  <c:v>44327</c:v>
                </c:pt>
                <c:pt idx="12">
                  <c:v>44327</c:v>
                </c:pt>
                <c:pt idx="13">
                  <c:v>44327</c:v>
                </c:pt>
                <c:pt idx="14">
                  <c:v>44327</c:v>
                </c:pt>
                <c:pt idx="15">
                  <c:v>44327</c:v>
                </c:pt>
                <c:pt idx="16">
                  <c:v>44327</c:v>
                </c:pt>
                <c:pt idx="17">
                  <c:v>44327</c:v>
                </c:pt>
                <c:pt idx="18">
                  <c:v>44327</c:v>
                </c:pt>
                <c:pt idx="19">
                  <c:v>44327</c:v>
                </c:pt>
                <c:pt idx="20">
                  <c:v>44327</c:v>
                </c:pt>
                <c:pt idx="21">
                  <c:v>44327</c:v>
                </c:pt>
                <c:pt idx="22">
                  <c:v>44327</c:v>
                </c:pt>
                <c:pt idx="23">
                  <c:v>44327</c:v>
                </c:pt>
                <c:pt idx="24">
                  <c:v>44327</c:v>
                </c:pt>
                <c:pt idx="25">
                  <c:v>44327</c:v>
                </c:pt>
                <c:pt idx="26">
                  <c:v>44327</c:v>
                </c:pt>
                <c:pt idx="27">
                  <c:v>44327</c:v>
                </c:pt>
                <c:pt idx="28">
                  <c:v>44327</c:v>
                </c:pt>
                <c:pt idx="29">
                  <c:v>44327</c:v>
                </c:pt>
                <c:pt idx="30">
                  <c:v>44327</c:v>
                </c:pt>
                <c:pt idx="31">
                  <c:v>44327</c:v>
                </c:pt>
                <c:pt idx="32">
                  <c:v>44327</c:v>
                </c:pt>
                <c:pt idx="33">
                  <c:v>44327</c:v>
                </c:pt>
                <c:pt idx="34">
                  <c:v>44327</c:v>
                </c:pt>
                <c:pt idx="35">
                  <c:v>44327</c:v>
                </c:pt>
                <c:pt idx="36">
                  <c:v>44327</c:v>
                </c:pt>
                <c:pt idx="37">
                  <c:v>44327</c:v>
                </c:pt>
                <c:pt idx="38">
                  <c:v>44327</c:v>
                </c:pt>
                <c:pt idx="39">
                  <c:v>44327</c:v>
                </c:pt>
                <c:pt idx="40">
                  <c:v>44327</c:v>
                </c:pt>
                <c:pt idx="41">
                  <c:v>44327</c:v>
                </c:pt>
                <c:pt idx="42">
                  <c:v>44327</c:v>
                </c:pt>
                <c:pt idx="43">
                  <c:v>44327</c:v>
                </c:pt>
                <c:pt idx="44">
                  <c:v>44327</c:v>
                </c:pt>
                <c:pt idx="45">
                  <c:v>44327</c:v>
                </c:pt>
                <c:pt idx="46">
                  <c:v>44327</c:v>
                </c:pt>
                <c:pt idx="47">
                  <c:v>44327</c:v>
                </c:pt>
                <c:pt idx="48">
                  <c:v>44327</c:v>
                </c:pt>
                <c:pt idx="49">
                  <c:v>44327</c:v>
                </c:pt>
                <c:pt idx="50">
                  <c:v>44327</c:v>
                </c:pt>
                <c:pt idx="51">
                  <c:v>44327</c:v>
                </c:pt>
                <c:pt idx="52">
                  <c:v>44327</c:v>
                </c:pt>
                <c:pt idx="53">
                  <c:v>44327</c:v>
                </c:pt>
                <c:pt idx="54">
                  <c:v>44327</c:v>
                </c:pt>
                <c:pt idx="55">
                  <c:v>44327</c:v>
                </c:pt>
                <c:pt idx="56">
                  <c:v>44327</c:v>
                </c:pt>
                <c:pt idx="57">
                  <c:v>44327</c:v>
                </c:pt>
                <c:pt idx="58">
                  <c:v>44327</c:v>
                </c:pt>
                <c:pt idx="59">
                  <c:v>44327</c:v>
                </c:pt>
                <c:pt idx="60">
                  <c:v>44327</c:v>
                </c:pt>
                <c:pt idx="61">
                  <c:v>44327</c:v>
                </c:pt>
                <c:pt idx="62">
                  <c:v>44327</c:v>
                </c:pt>
                <c:pt idx="63">
                  <c:v>44327</c:v>
                </c:pt>
                <c:pt idx="64">
                  <c:v>44327</c:v>
                </c:pt>
                <c:pt idx="65">
                  <c:v>44327</c:v>
                </c:pt>
                <c:pt idx="66">
                  <c:v>44327</c:v>
                </c:pt>
                <c:pt idx="67">
                  <c:v>44327</c:v>
                </c:pt>
                <c:pt idx="68">
                  <c:v>44327</c:v>
                </c:pt>
                <c:pt idx="69">
                  <c:v>44327</c:v>
                </c:pt>
                <c:pt idx="70">
                  <c:v>44327</c:v>
                </c:pt>
                <c:pt idx="71">
                  <c:v>44327</c:v>
                </c:pt>
                <c:pt idx="72">
                  <c:v>44327</c:v>
                </c:pt>
                <c:pt idx="73">
                  <c:v>44327</c:v>
                </c:pt>
                <c:pt idx="74">
                  <c:v>44327</c:v>
                </c:pt>
                <c:pt idx="75">
                  <c:v>44327</c:v>
                </c:pt>
                <c:pt idx="76">
                  <c:v>44327</c:v>
                </c:pt>
                <c:pt idx="77">
                  <c:v>44327</c:v>
                </c:pt>
                <c:pt idx="78">
                  <c:v>44327</c:v>
                </c:pt>
                <c:pt idx="79">
                  <c:v>44327</c:v>
                </c:pt>
                <c:pt idx="80">
                  <c:v>44327</c:v>
                </c:pt>
                <c:pt idx="81">
                  <c:v>44327</c:v>
                </c:pt>
                <c:pt idx="82">
                  <c:v>44327</c:v>
                </c:pt>
                <c:pt idx="83">
                  <c:v>44327</c:v>
                </c:pt>
                <c:pt idx="84">
                  <c:v>44327</c:v>
                </c:pt>
                <c:pt idx="85">
                  <c:v>44327</c:v>
                </c:pt>
                <c:pt idx="86">
                  <c:v>44327</c:v>
                </c:pt>
                <c:pt idx="87">
                  <c:v>44327</c:v>
                </c:pt>
                <c:pt idx="88">
                  <c:v>44327</c:v>
                </c:pt>
                <c:pt idx="89">
                  <c:v>44327</c:v>
                </c:pt>
                <c:pt idx="90">
                  <c:v>44327</c:v>
                </c:pt>
                <c:pt idx="91">
                  <c:v>44327</c:v>
                </c:pt>
                <c:pt idx="92">
                  <c:v>44327</c:v>
                </c:pt>
                <c:pt idx="93">
                  <c:v>44327</c:v>
                </c:pt>
                <c:pt idx="94">
                  <c:v>44327</c:v>
                </c:pt>
                <c:pt idx="95">
                  <c:v>44327</c:v>
                </c:pt>
                <c:pt idx="96">
                  <c:v>44327</c:v>
                </c:pt>
                <c:pt idx="97">
                  <c:v>44327</c:v>
                </c:pt>
                <c:pt idx="98">
                  <c:v>44327</c:v>
                </c:pt>
                <c:pt idx="99">
                  <c:v>44327</c:v>
                </c:pt>
                <c:pt idx="100">
                  <c:v>44327</c:v>
                </c:pt>
                <c:pt idx="101">
                  <c:v>44327</c:v>
                </c:pt>
                <c:pt idx="102">
                  <c:v>44327</c:v>
                </c:pt>
                <c:pt idx="103">
                  <c:v>44327</c:v>
                </c:pt>
                <c:pt idx="104">
                  <c:v>44327</c:v>
                </c:pt>
                <c:pt idx="105">
                  <c:v>44327</c:v>
                </c:pt>
                <c:pt idx="106">
                  <c:v>44327</c:v>
                </c:pt>
                <c:pt idx="107">
                  <c:v>44327</c:v>
                </c:pt>
                <c:pt idx="108">
                  <c:v>44327</c:v>
                </c:pt>
                <c:pt idx="109">
                  <c:v>44327</c:v>
                </c:pt>
                <c:pt idx="110">
                  <c:v>44327</c:v>
                </c:pt>
                <c:pt idx="111">
                  <c:v>44327</c:v>
                </c:pt>
                <c:pt idx="112">
                  <c:v>44327</c:v>
                </c:pt>
                <c:pt idx="113">
                  <c:v>44327</c:v>
                </c:pt>
                <c:pt idx="114">
                  <c:v>44327</c:v>
                </c:pt>
                <c:pt idx="115">
                  <c:v>44327</c:v>
                </c:pt>
                <c:pt idx="116">
                  <c:v>44327</c:v>
                </c:pt>
                <c:pt idx="117">
                  <c:v>44327</c:v>
                </c:pt>
                <c:pt idx="118">
                  <c:v>44327</c:v>
                </c:pt>
                <c:pt idx="119">
                  <c:v>44327</c:v>
                </c:pt>
                <c:pt idx="120">
                  <c:v>44327</c:v>
                </c:pt>
                <c:pt idx="121">
                  <c:v>44327</c:v>
                </c:pt>
                <c:pt idx="122">
                  <c:v>44327</c:v>
                </c:pt>
                <c:pt idx="123">
                  <c:v>44327</c:v>
                </c:pt>
                <c:pt idx="124">
                  <c:v>44327</c:v>
                </c:pt>
                <c:pt idx="125">
                  <c:v>44327</c:v>
                </c:pt>
                <c:pt idx="126">
                  <c:v>44327</c:v>
                </c:pt>
                <c:pt idx="127">
                  <c:v>44327</c:v>
                </c:pt>
                <c:pt idx="128">
                  <c:v>44327</c:v>
                </c:pt>
                <c:pt idx="129">
                  <c:v>44327</c:v>
                </c:pt>
                <c:pt idx="130">
                  <c:v>44327</c:v>
                </c:pt>
                <c:pt idx="131">
                  <c:v>44327</c:v>
                </c:pt>
                <c:pt idx="132">
                  <c:v>44327</c:v>
                </c:pt>
                <c:pt idx="133">
                  <c:v>44327</c:v>
                </c:pt>
                <c:pt idx="134">
                  <c:v>44327</c:v>
                </c:pt>
                <c:pt idx="135">
                  <c:v>44327</c:v>
                </c:pt>
                <c:pt idx="136">
                  <c:v>44327</c:v>
                </c:pt>
                <c:pt idx="137">
                  <c:v>44327</c:v>
                </c:pt>
                <c:pt idx="138">
                  <c:v>44327</c:v>
                </c:pt>
                <c:pt idx="139">
                  <c:v>44327</c:v>
                </c:pt>
                <c:pt idx="140">
                  <c:v>44327</c:v>
                </c:pt>
                <c:pt idx="141">
                  <c:v>44327</c:v>
                </c:pt>
                <c:pt idx="142">
                  <c:v>44327</c:v>
                </c:pt>
                <c:pt idx="143">
                  <c:v>44327</c:v>
                </c:pt>
                <c:pt idx="144">
                  <c:v>44327</c:v>
                </c:pt>
                <c:pt idx="145">
                  <c:v>44327</c:v>
                </c:pt>
                <c:pt idx="146">
                  <c:v>44327</c:v>
                </c:pt>
                <c:pt idx="147">
                  <c:v>44327</c:v>
                </c:pt>
                <c:pt idx="148">
                  <c:v>44327</c:v>
                </c:pt>
                <c:pt idx="149">
                  <c:v>44327</c:v>
                </c:pt>
                <c:pt idx="150">
                  <c:v>44327</c:v>
                </c:pt>
                <c:pt idx="151">
                  <c:v>44327</c:v>
                </c:pt>
                <c:pt idx="152">
                  <c:v>44327</c:v>
                </c:pt>
                <c:pt idx="153">
                  <c:v>44327</c:v>
                </c:pt>
                <c:pt idx="154">
                  <c:v>44327</c:v>
                </c:pt>
                <c:pt idx="155">
                  <c:v>44327</c:v>
                </c:pt>
                <c:pt idx="156">
                  <c:v>44327</c:v>
                </c:pt>
                <c:pt idx="157">
                  <c:v>44327</c:v>
                </c:pt>
                <c:pt idx="158">
                  <c:v>44327</c:v>
                </c:pt>
                <c:pt idx="159">
                  <c:v>44327</c:v>
                </c:pt>
                <c:pt idx="160">
                  <c:v>44327</c:v>
                </c:pt>
                <c:pt idx="161">
                  <c:v>44327</c:v>
                </c:pt>
                <c:pt idx="162">
                  <c:v>44327</c:v>
                </c:pt>
                <c:pt idx="163">
                  <c:v>44327</c:v>
                </c:pt>
                <c:pt idx="164">
                  <c:v>44327</c:v>
                </c:pt>
                <c:pt idx="165">
                  <c:v>44327</c:v>
                </c:pt>
                <c:pt idx="166">
                  <c:v>44327</c:v>
                </c:pt>
                <c:pt idx="167">
                  <c:v>44327</c:v>
                </c:pt>
                <c:pt idx="168">
                  <c:v>44327</c:v>
                </c:pt>
                <c:pt idx="169">
                  <c:v>44327</c:v>
                </c:pt>
                <c:pt idx="170">
                  <c:v>44327</c:v>
                </c:pt>
                <c:pt idx="171">
                  <c:v>44327</c:v>
                </c:pt>
                <c:pt idx="172">
                  <c:v>44327</c:v>
                </c:pt>
                <c:pt idx="173">
                  <c:v>44327</c:v>
                </c:pt>
                <c:pt idx="174">
                  <c:v>44327</c:v>
                </c:pt>
                <c:pt idx="175">
                  <c:v>44327</c:v>
                </c:pt>
                <c:pt idx="176">
                  <c:v>44327</c:v>
                </c:pt>
                <c:pt idx="177">
                  <c:v>44327</c:v>
                </c:pt>
                <c:pt idx="178">
                  <c:v>44327</c:v>
                </c:pt>
                <c:pt idx="179">
                  <c:v>44327</c:v>
                </c:pt>
                <c:pt idx="180">
                  <c:v>44327</c:v>
                </c:pt>
                <c:pt idx="181">
                  <c:v>44327</c:v>
                </c:pt>
                <c:pt idx="182">
                  <c:v>44327</c:v>
                </c:pt>
                <c:pt idx="183">
                  <c:v>44327</c:v>
                </c:pt>
                <c:pt idx="184">
                  <c:v>44327</c:v>
                </c:pt>
                <c:pt idx="185">
                  <c:v>44327</c:v>
                </c:pt>
                <c:pt idx="186">
                  <c:v>44327</c:v>
                </c:pt>
                <c:pt idx="187">
                  <c:v>44327</c:v>
                </c:pt>
                <c:pt idx="188">
                  <c:v>44327</c:v>
                </c:pt>
                <c:pt idx="189">
                  <c:v>44327</c:v>
                </c:pt>
                <c:pt idx="190">
                  <c:v>44327</c:v>
                </c:pt>
                <c:pt idx="191">
                  <c:v>44327</c:v>
                </c:pt>
                <c:pt idx="192">
                  <c:v>44327</c:v>
                </c:pt>
                <c:pt idx="193">
                  <c:v>44327</c:v>
                </c:pt>
                <c:pt idx="194">
                  <c:v>44327</c:v>
                </c:pt>
                <c:pt idx="195">
                  <c:v>44327</c:v>
                </c:pt>
                <c:pt idx="196">
                  <c:v>44327</c:v>
                </c:pt>
                <c:pt idx="197">
                  <c:v>44327</c:v>
                </c:pt>
                <c:pt idx="198">
                  <c:v>44327</c:v>
                </c:pt>
                <c:pt idx="199">
                  <c:v>44327</c:v>
                </c:pt>
                <c:pt idx="200">
                  <c:v>44327</c:v>
                </c:pt>
                <c:pt idx="201">
                  <c:v>44327</c:v>
                </c:pt>
                <c:pt idx="202">
                  <c:v>44327</c:v>
                </c:pt>
                <c:pt idx="203">
                  <c:v>44327</c:v>
                </c:pt>
                <c:pt idx="204">
                  <c:v>44327</c:v>
                </c:pt>
                <c:pt idx="205">
                  <c:v>44327</c:v>
                </c:pt>
                <c:pt idx="206">
                  <c:v>44327</c:v>
                </c:pt>
                <c:pt idx="207">
                  <c:v>44327</c:v>
                </c:pt>
                <c:pt idx="208">
                  <c:v>44327</c:v>
                </c:pt>
                <c:pt idx="209">
                  <c:v>44327</c:v>
                </c:pt>
                <c:pt idx="210">
                  <c:v>44327</c:v>
                </c:pt>
                <c:pt idx="211">
                  <c:v>44327</c:v>
                </c:pt>
                <c:pt idx="212">
                  <c:v>44327</c:v>
                </c:pt>
                <c:pt idx="213">
                  <c:v>44327</c:v>
                </c:pt>
                <c:pt idx="214">
                  <c:v>44327</c:v>
                </c:pt>
                <c:pt idx="215">
                  <c:v>44327</c:v>
                </c:pt>
                <c:pt idx="216">
                  <c:v>44327</c:v>
                </c:pt>
                <c:pt idx="217">
                  <c:v>44327</c:v>
                </c:pt>
                <c:pt idx="218">
                  <c:v>44327</c:v>
                </c:pt>
                <c:pt idx="219">
                  <c:v>44327</c:v>
                </c:pt>
                <c:pt idx="220">
                  <c:v>44327</c:v>
                </c:pt>
                <c:pt idx="221">
                  <c:v>44327</c:v>
                </c:pt>
                <c:pt idx="222">
                  <c:v>44327</c:v>
                </c:pt>
                <c:pt idx="223">
                  <c:v>44327</c:v>
                </c:pt>
                <c:pt idx="224">
                  <c:v>44327</c:v>
                </c:pt>
                <c:pt idx="225">
                  <c:v>44327</c:v>
                </c:pt>
                <c:pt idx="226">
                  <c:v>44327</c:v>
                </c:pt>
                <c:pt idx="227">
                  <c:v>44327</c:v>
                </c:pt>
                <c:pt idx="228">
                  <c:v>44327</c:v>
                </c:pt>
                <c:pt idx="229">
                  <c:v>44327</c:v>
                </c:pt>
                <c:pt idx="230">
                  <c:v>44327</c:v>
                </c:pt>
                <c:pt idx="231">
                  <c:v>44327</c:v>
                </c:pt>
                <c:pt idx="232">
                  <c:v>44327</c:v>
                </c:pt>
                <c:pt idx="233">
                  <c:v>44327</c:v>
                </c:pt>
                <c:pt idx="234">
                  <c:v>44327</c:v>
                </c:pt>
                <c:pt idx="235">
                  <c:v>44327</c:v>
                </c:pt>
                <c:pt idx="236">
                  <c:v>44327</c:v>
                </c:pt>
                <c:pt idx="237">
                  <c:v>44327</c:v>
                </c:pt>
                <c:pt idx="238">
                  <c:v>44327</c:v>
                </c:pt>
                <c:pt idx="239">
                  <c:v>44327</c:v>
                </c:pt>
                <c:pt idx="240">
                  <c:v>44327</c:v>
                </c:pt>
                <c:pt idx="241">
                  <c:v>44327</c:v>
                </c:pt>
                <c:pt idx="242">
                  <c:v>44327</c:v>
                </c:pt>
                <c:pt idx="243">
                  <c:v>44327</c:v>
                </c:pt>
                <c:pt idx="244">
                  <c:v>44327</c:v>
                </c:pt>
                <c:pt idx="245">
                  <c:v>44327</c:v>
                </c:pt>
                <c:pt idx="246">
                  <c:v>44327</c:v>
                </c:pt>
                <c:pt idx="247">
                  <c:v>44327</c:v>
                </c:pt>
                <c:pt idx="248">
                  <c:v>44327</c:v>
                </c:pt>
                <c:pt idx="249">
                  <c:v>44327</c:v>
                </c:pt>
                <c:pt idx="250">
                  <c:v>44327</c:v>
                </c:pt>
                <c:pt idx="251">
                  <c:v>44327</c:v>
                </c:pt>
                <c:pt idx="252">
                  <c:v>44327</c:v>
                </c:pt>
                <c:pt idx="253">
                  <c:v>44327</c:v>
                </c:pt>
                <c:pt idx="254">
                  <c:v>44327</c:v>
                </c:pt>
                <c:pt idx="255">
                  <c:v>44327</c:v>
                </c:pt>
                <c:pt idx="256">
                  <c:v>44327</c:v>
                </c:pt>
                <c:pt idx="257">
                  <c:v>44327</c:v>
                </c:pt>
                <c:pt idx="258">
                  <c:v>44327</c:v>
                </c:pt>
                <c:pt idx="259">
                  <c:v>44327</c:v>
                </c:pt>
                <c:pt idx="260">
                  <c:v>44327</c:v>
                </c:pt>
                <c:pt idx="261">
                  <c:v>44327</c:v>
                </c:pt>
                <c:pt idx="262">
                  <c:v>44327</c:v>
                </c:pt>
                <c:pt idx="263">
                  <c:v>44327</c:v>
                </c:pt>
                <c:pt idx="264">
                  <c:v>44327</c:v>
                </c:pt>
                <c:pt idx="265">
                  <c:v>44327</c:v>
                </c:pt>
                <c:pt idx="266">
                  <c:v>44327</c:v>
                </c:pt>
                <c:pt idx="267">
                  <c:v>44327</c:v>
                </c:pt>
                <c:pt idx="268">
                  <c:v>44327</c:v>
                </c:pt>
                <c:pt idx="269">
                  <c:v>44327</c:v>
                </c:pt>
                <c:pt idx="270">
                  <c:v>44327</c:v>
                </c:pt>
                <c:pt idx="271">
                  <c:v>44327</c:v>
                </c:pt>
                <c:pt idx="272">
                  <c:v>44327</c:v>
                </c:pt>
                <c:pt idx="273">
                  <c:v>44327</c:v>
                </c:pt>
                <c:pt idx="274">
                  <c:v>44327</c:v>
                </c:pt>
                <c:pt idx="275">
                  <c:v>44327</c:v>
                </c:pt>
                <c:pt idx="276">
                  <c:v>44327</c:v>
                </c:pt>
                <c:pt idx="277">
                  <c:v>44327</c:v>
                </c:pt>
                <c:pt idx="278">
                  <c:v>44327</c:v>
                </c:pt>
                <c:pt idx="279">
                  <c:v>44327</c:v>
                </c:pt>
                <c:pt idx="280">
                  <c:v>44327</c:v>
                </c:pt>
                <c:pt idx="281">
                  <c:v>44327</c:v>
                </c:pt>
                <c:pt idx="282">
                  <c:v>44327</c:v>
                </c:pt>
                <c:pt idx="283">
                  <c:v>44327</c:v>
                </c:pt>
                <c:pt idx="284">
                  <c:v>44327</c:v>
                </c:pt>
                <c:pt idx="285">
                  <c:v>44327</c:v>
                </c:pt>
                <c:pt idx="286">
                  <c:v>44327</c:v>
                </c:pt>
                <c:pt idx="287">
                  <c:v>44327</c:v>
                </c:pt>
                <c:pt idx="288">
                  <c:v>44327</c:v>
                </c:pt>
                <c:pt idx="289">
                  <c:v>44327</c:v>
                </c:pt>
                <c:pt idx="290">
                  <c:v>44327</c:v>
                </c:pt>
                <c:pt idx="291">
                  <c:v>44327</c:v>
                </c:pt>
                <c:pt idx="292">
                  <c:v>44327</c:v>
                </c:pt>
                <c:pt idx="293">
                  <c:v>44327</c:v>
                </c:pt>
                <c:pt idx="294">
                  <c:v>44327</c:v>
                </c:pt>
                <c:pt idx="295">
                  <c:v>44327</c:v>
                </c:pt>
                <c:pt idx="296">
                  <c:v>44327</c:v>
                </c:pt>
                <c:pt idx="297">
                  <c:v>44327</c:v>
                </c:pt>
                <c:pt idx="298">
                  <c:v>44327</c:v>
                </c:pt>
                <c:pt idx="299">
                  <c:v>44327</c:v>
                </c:pt>
                <c:pt idx="300">
                  <c:v>44327</c:v>
                </c:pt>
                <c:pt idx="301">
                  <c:v>44327</c:v>
                </c:pt>
                <c:pt idx="302">
                  <c:v>44327</c:v>
                </c:pt>
                <c:pt idx="303">
                  <c:v>44327</c:v>
                </c:pt>
                <c:pt idx="304">
                  <c:v>44327</c:v>
                </c:pt>
                <c:pt idx="305">
                  <c:v>44327</c:v>
                </c:pt>
                <c:pt idx="306">
                  <c:v>44327</c:v>
                </c:pt>
                <c:pt idx="307">
                  <c:v>44327</c:v>
                </c:pt>
                <c:pt idx="308">
                  <c:v>44327</c:v>
                </c:pt>
                <c:pt idx="309">
                  <c:v>44327</c:v>
                </c:pt>
                <c:pt idx="310">
                  <c:v>44327</c:v>
                </c:pt>
                <c:pt idx="311">
                  <c:v>44327</c:v>
                </c:pt>
                <c:pt idx="312">
                  <c:v>44327</c:v>
                </c:pt>
                <c:pt idx="313">
                  <c:v>44327</c:v>
                </c:pt>
                <c:pt idx="314">
                  <c:v>44327</c:v>
                </c:pt>
                <c:pt idx="315">
                  <c:v>44327</c:v>
                </c:pt>
                <c:pt idx="316">
                  <c:v>44327</c:v>
                </c:pt>
                <c:pt idx="317">
                  <c:v>44327</c:v>
                </c:pt>
                <c:pt idx="318">
                  <c:v>44327</c:v>
                </c:pt>
                <c:pt idx="319">
                  <c:v>44327</c:v>
                </c:pt>
                <c:pt idx="320">
                  <c:v>44327</c:v>
                </c:pt>
                <c:pt idx="321">
                  <c:v>44327</c:v>
                </c:pt>
                <c:pt idx="322">
                  <c:v>44327</c:v>
                </c:pt>
                <c:pt idx="323">
                  <c:v>44327</c:v>
                </c:pt>
                <c:pt idx="324">
                  <c:v>44327</c:v>
                </c:pt>
                <c:pt idx="325">
                  <c:v>44327</c:v>
                </c:pt>
                <c:pt idx="326">
                  <c:v>44327</c:v>
                </c:pt>
                <c:pt idx="327">
                  <c:v>44327</c:v>
                </c:pt>
                <c:pt idx="328">
                  <c:v>44327</c:v>
                </c:pt>
                <c:pt idx="329">
                  <c:v>44327</c:v>
                </c:pt>
                <c:pt idx="330">
                  <c:v>44327</c:v>
                </c:pt>
                <c:pt idx="331">
                  <c:v>44327</c:v>
                </c:pt>
                <c:pt idx="332">
                  <c:v>44327</c:v>
                </c:pt>
                <c:pt idx="333">
                  <c:v>44327</c:v>
                </c:pt>
                <c:pt idx="334">
                  <c:v>44327</c:v>
                </c:pt>
                <c:pt idx="335">
                  <c:v>44327</c:v>
                </c:pt>
                <c:pt idx="336">
                  <c:v>44327</c:v>
                </c:pt>
                <c:pt idx="337">
                  <c:v>44327</c:v>
                </c:pt>
                <c:pt idx="338">
                  <c:v>44327</c:v>
                </c:pt>
                <c:pt idx="339">
                  <c:v>44327</c:v>
                </c:pt>
                <c:pt idx="340">
                  <c:v>44327</c:v>
                </c:pt>
                <c:pt idx="341">
                  <c:v>44327</c:v>
                </c:pt>
                <c:pt idx="342">
                  <c:v>44327</c:v>
                </c:pt>
                <c:pt idx="343">
                  <c:v>44327</c:v>
                </c:pt>
                <c:pt idx="344">
                  <c:v>44327</c:v>
                </c:pt>
                <c:pt idx="345">
                  <c:v>44327</c:v>
                </c:pt>
                <c:pt idx="346">
                  <c:v>44327</c:v>
                </c:pt>
                <c:pt idx="347">
                  <c:v>44327</c:v>
                </c:pt>
                <c:pt idx="348">
                  <c:v>44327</c:v>
                </c:pt>
                <c:pt idx="349">
                  <c:v>44327</c:v>
                </c:pt>
                <c:pt idx="350">
                  <c:v>44327</c:v>
                </c:pt>
                <c:pt idx="351">
                  <c:v>44327</c:v>
                </c:pt>
                <c:pt idx="352">
                  <c:v>44327</c:v>
                </c:pt>
                <c:pt idx="353">
                  <c:v>44327</c:v>
                </c:pt>
                <c:pt idx="354">
                  <c:v>44327</c:v>
                </c:pt>
                <c:pt idx="355">
                  <c:v>44327</c:v>
                </c:pt>
                <c:pt idx="356">
                  <c:v>44327</c:v>
                </c:pt>
                <c:pt idx="357">
                  <c:v>44327</c:v>
                </c:pt>
                <c:pt idx="358">
                  <c:v>44327</c:v>
                </c:pt>
                <c:pt idx="359">
                  <c:v>44327</c:v>
                </c:pt>
                <c:pt idx="360">
                  <c:v>44327</c:v>
                </c:pt>
                <c:pt idx="361">
                  <c:v>44327</c:v>
                </c:pt>
                <c:pt idx="362">
                  <c:v>44327</c:v>
                </c:pt>
                <c:pt idx="363">
                  <c:v>44327</c:v>
                </c:pt>
                <c:pt idx="364">
                  <c:v>44327</c:v>
                </c:pt>
                <c:pt idx="365">
                  <c:v>44327</c:v>
                </c:pt>
                <c:pt idx="366">
                  <c:v>44327</c:v>
                </c:pt>
                <c:pt idx="367">
                  <c:v>44327</c:v>
                </c:pt>
                <c:pt idx="368">
                  <c:v>44327</c:v>
                </c:pt>
                <c:pt idx="369">
                  <c:v>44327</c:v>
                </c:pt>
                <c:pt idx="370">
                  <c:v>44327</c:v>
                </c:pt>
                <c:pt idx="371">
                  <c:v>44327</c:v>
                </c:pt>
                <c:pt idx="372">
                  <c:v>44327</c:v>
                </c:pt>
                <c:pt idx="373">
                  <c:v>44327</c:v>
                </c:pt>
                <c:pt idx="374">
                  <c:v>44327</c:v>
                </c:pt>
                <c:pt idx="375">
                  <c:v>44327</c:v>
                </c:pt>
                <c:pt idx="376">
                  <c:v>44327</c:v>
                </c:pt>
                <c:pt idx="377">
                  <c:v>44327</c:v>
                </c:pt>
                <c:pt idx="378">
                  <c:v>44327</c:v>
                </c:pt>
                <c:pt idx="379">
                  <c:v>44327</c:v>
                </c:pt>
                <c:pt idx="380">
                  <c:v>44327</c:v>
                </c:pt>
                <c:pt idx="381">
                  <c:v>44327</c:v>
                </c:pt>
                <c:pt idx="382">
                  <c:v>44327</c:v>
                </c:pt>
                <c:pt idx="383">
                  <c:v>44327</c:v>
                </c:pt>
                <c:pt idx="384">
                  <c:v>44327</c:v>
                </c:pt>
                <c:pt idx="385">
                  <c:v>44327</c:v>
                </c:pt>
                <c:pt idx="386">
                  <c:v>44327</c:v>
                </c:pt>
                <c:pt idx="387">
                  <c:v>44327</c:v>
                </c:pt>
                <c:pt idx="388">
                  <c:v>44327</c:v>
                </c:pt>
                <c:pt idx="389">
                  <c:v>44327</c:v>
                </c:pt>
                <c:pt idx="390">
                  <c:v>44327</c:v>
                </c:pt>
                <c:pt idx="391">
                  <c:v>44327</c:v>
                </c:pt>
                <c:pt idx="392">
                  <c:v>44327</c:v>
                </c:pt>
                <c:pt idx="393">
                  <c:v>44327</c:v>
                </c:pt>
                <c:pt idx="394">
                  <c:v>44327</c:v>
                </c:pt>
                <c:pt idx="395">
                  <c:v>44327</c:v>
                </c:pt>
                <c:pt idx="396">
                  <c:v>44327</c:v>
                </c:pt>
                <c:pt idx="397">
                  <c:v>44327</c:v>
                </c:pt>
                <c:pt idx="398">
                  <c:v>44327</c:v>
                </c:pt>
                <c:pt idx="399">
                  <c:v>44327</c:v>
                </c:pt>
                <c:pt idx="400">
                  <c:v>44327</c:v>
                </c:pt>
                <c:pt idx="401">
                  <c:v>44327</c:v>
                </c:pt>
                <c:pt idx="402">
                  <c:v>44327</c:v>
                </c:pt>
                <c:pt idx="403">
                  <c:v>44327</c:v>
                </c:pt>
                <c:pt idx="404">
                  <c:v>44327</c:v>
                </c:pt>
                <c:pt idx="405">
                  <c:v>44327</c:v>
                </c:pt>
                <c:pt idx="406">
                  <c:v>44327</c:v>
                </c:pt>
                <c:pt idx="407">
                  <c:v>44327</c:v>
                </c:pt>
                <c:pt idx="408">
                  <c:v>44327</c:v>
                </c:pt>
                <c:pt idx="409">
                  <c:v>44327</c:v>
                </c:pt>
                <c:pt idx="410">
                  <c:v>44327</c:v>
                </c:pt>
                <c:pt idx="411">
                  <c:v>44327</c:v>
                </c:pt>
                <c:pt idx="412">
                  <c:v>44327</c:v>
                </c:pt>
                <c:pt idx="413">
                  <c:v>44327</c:v>
                </c:pt>
                <c:pt idx="414">
                  <c:v>44327</c:v>
                </c:pt>
                <c:pt idx="415">
                  <c:v>44327</c:v>
                </c:pt>
                <c:pt idx="416">
                  <c:v>44327</c:v>
                </c:pt>
                <c:pt idx="417">
                  <c:v>44327</c:v>
                </c:pt>
                <c:pt idx="418">
                  <c:v>44327</c:v>
                </c:pt>
                <c:pt idx="419">
                  <c:v>44327</c:v>
                </c:pt>
                <c:pt idx="420">
                  <c:v>44327</c:v>
                </c:pt>
                <c:pt idx="421">
                  <c:v>44327</c:v>
                </c:pt>
                <c:pt idx="422">
                  <c:v>44327</c:v>
                </c:pt>
                <c:pt idx="423">
                  <c:v>44327</c:v>
                </c:pt>
                <c:pt idx="424">
                  <c:v>44327</c:v>
                </c:pt>
                <c:pt idx="425">
                  <c:v>44327</c:v>
                </c:pt>
                <c:pt idx="426">
                  <c:v>44327</c:v>
                </c:pt>
                <c:pt idx="427">
                  <c:v>44327</c:v>
                </c:pt>
                <c:pt idx="428">
                  <c:v>44327</c:v>
                </c:pt>
                <c:pt idx="429">
                  <c:v>44327</c:v>
                </c:pt>
                <c:pt idx="430">
                  <c:v>44327</c:v>
                </c:pt>
                <c:pt idx="431">
                  <c:v>44327</c:v>
                </c:pt>
                <c:pt idx="432">
                  <c:v>44327</c:v>
                </c:pt>
                <c:pt idx="433">
                  <c:v>44327</c:v>
                </c:pt>
                <c:pt idx="434">
                  <c:v>44327</c:v>
                </c:pt>
                <c:pt idx="435">
                  <c:v>44327</c:v>
                </c:pt>
                <c:pt idx="436">
                  <c:v>44327</c:v>
                </c:pt>
                <c:pt idx="437">
                  <c:v>44327</c:v>
                </c:pt>
                <c:pt idx="438">
                  <c:v>44327</c:v>
                </c:pt>
                <c:pt idx="439">
                  <c:v>44327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44327</c:v>
                </c:pt>
                <c:pt idx="451">
                  <c:v>44327</c:v>
                </c:pt>
                <c:pt idx="452">
                  <c:v>44327</c:v>
                </c:pt>
                <c:pt idx="453">
                  <c:v>44327</c:v>
                </c:pt>
                <c:pt idx="454">
                  <c:v>44327</c:v>
                </c:pt>
                <c:pt idx="455">
                  <c:v>44327</c:v>
                </c:pt>
                <c:pt idx="456">
                  <c:v>44327</c:v>
                </c:pt>
                <c:pt idx="457">
                  <c:v>44327</c:v>
                </c:pt>
                <c:pt idx="458">
                  <c:v>44327</c:v>
                </c:pt>
                <c:pt idx="459">
                  <c:v>44327</c:v>
                </c:pt>
                <c:pt idx="460">
                  <c:v>44327</c:v>
                </c:pt>
                <c:pt idx="461">
                  <c:v>44327</c:v>
                </c:pt>
                <c:pt idx="462">
                  <c:v>44327</c:v>
                </c:pt>
                <c:pt idx="463">
                  <c:v>44327</c:v>
                </c:pt>
                <c:pt idx="464">
                  <c:v>44327</c:v>
                </c:pt>
                <c:pt idx="465">
                  <c:v>44327</c:v>
                </c:pt>
                <c:pt idx="466">
                  <c:v>44327</c:v>
                </c:pt>
                <c:pt idx="467">
                  <c:v>44327</c:v>
                </c:pt>
                <c:pt idx="468">
                  <c:v>44327</c:v>
                </c:pt>
                <c:pt idx="469">
                  <c:v>44327</c:v>
                </c:pt>
                <c:pt idx="470">
                  <c:v>44327</c:v>
                </c:pt>
                <c:pt idx="471">
                  <c:v>44327</c:v>
                </c:pt>
                <c:pt idx="472">
                  <c:v>44327</c:v>
                </c:pt>
                <c:pt idx="473">
                  <c:v>44327</c:v>
                </c:pt>
                <c:pt idx="474">
                  <c:v>44327</c:v>
                </c:pt>
                <c:pt idx="475">
                  <c:v>44327</c:v>
                </c:pt>
                <c:pt idx="476">
                  <c:v>44327</c:v>
                </c:pt>
                <c:pt idx="477">
                  <c:v>44327</c:v>
                </c:pt>
                <c:pt idx="478">
                  <c:v>44327</c:v>
                </c:pt>
                <c:pt idx="479">
                  <c:v>44327</c:v>
                </c:pt>
                <c:pt idx="480">
                  <c:v>44327</c:v>
                </c:pt>
                <c:pt idx="481">
                  <c:v>44327</c:v>
                </c:pt>
                <c:pt idx="482">
                  <c:v>44327</c:v>
                </c:pt>
                <c:pt idx="483">
                  <c:v>44327</c:v>
                </c:pt>
                <c:pt idx="484">
                  <c:v>44327</c:v>
                </c:pt>
                <c:pt idx="485">
                  <c:v>44327</c:v>
                </c:pt>
                <c:pt idx="486">
                  <c:v>44327</c:v>
                </c:pt>
                <c:pt idx="487">
                  <c:v>44327</c:v>
                </c:pt>
                <c:pt idx="488">
                  <c:v>44327</c:v>
                </c:pt>
                <c:pt idx="489">
                  <c:v>44327</c:v>
                </c:pt>
                <c:pt idx="490">
                  <c:v>44327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44327</c:v>
                </c:pt>
                <c:pt idx="1">
                  <c:v>44327</c:v>
                </c:pt>
                <c:pt idx="2">
                  <c:v>44327</c:v>
                </c:pt>
                <c:pt idx="3">
                  <c:v>44327</c:v>
                </c:pt>
                <c:pt idx="4">
                  <c:v>44327</c:v>
                </c:pt>
                <c:pt idx="5">
                  <c:v>44327</c:v>
                </c:pt>
                <c:pt idx="6">
                  <c:v>44327</c:v>
                </c:pt>
                <c:pt idx="7">
                  <c:v>44327</c:v>
                </c:pt>
                <c:pt idx="8">
                  <c:v>44327</c:v>
                </c:pt>
                <c:pt idx="9">
                  <c:v>44327</c:v>
                </c:pt>
                <c:pt idx="10">
                  <c:v>44327</c:v>
                </c:pt>
                <c:pt idx="11">
                  <c:v>44327</c:v>
                </c:pt>
                <c:pt idx="12">
                  <c:v>44327</c:v>
                </c:pt>
                <c:pt idx="13">
                  <c:v>44327</c:v>
                </c:pt>
                <c:pt idx="14">
                  <c:v>44327</c:v>
                </c:pt>
                <c:pt idx="15">
                  <c:v>44327</c:v>
                </c:pt>
                <c:pt idx="16">
                  <c:v>44327</c:v>
                </c:pt>
                <c:pt idx="17">
                  <c:v>44327</c:v>
                </c:pt>
                <c:pt idx="18">
                  <c:v>44327</c:v>
                </c:pt>
                <c:pt idx="19">
                  <c:v>44327</c:v>
                </c:pt>
                <c:pt idx="20">
                  <c:v>44327</c:v>
                </c:pt>
                <c:pt idx="21">
                  <c:v>44327</c:v>
                </c:pt>
                <c:pt idx="22">
                  <c:v>44327</c:v>
                </c:pt>
                <c:pt idx="23">
                  <c:v>44327</c:v>
                </c:pt>
                <c:pt idx="24">
                  <c:v>44327</c:v>
                </c:pt>
                <c:pt idx="25">
                  <c:v>44327</c:v>
                </c:pt>
                <c:pt idx="26">
                  <c:v>44327</c:v>
                </c:pt>
                <c:pt idx="27">
                  <c:v>44327</c:v>
                </c:pt>
                <c:pt idx="28">
                  <c:v>44327</c:v>
                </c:pt>
                <c:pt idx="29">
                  <c:v>44327</c:v>
                </c:pt>
                <c:pt idx="30">
                  <c:v>44327</c:v>
                </c:pt>
                <c:pt idx="31">
                  <c:v>44327</c:v>
                </c:pt>
                <c:pt idx="32">
                  <c:v>44327</c:v>
                </c:pt>
                <c:pt idx="33">
                  <c:v>44327</c:v>
                </c:pt>
                <c:pt idx="34">
                  <c:v>44327</c:v>
                </c:pt>
                <c:pt idx="35">
                  <c:v>44327</c:v>
                </c:pt>
                <c:pt idx="36">
                  <c:v>44327</c:v>
                </c:pt>
                <c:pt idx="37">
                  <c:v>44327</c:v>
                </c:pt>
                <c:pt idx="38">
                  <c:v>44327</c:v>
                </c:pt>
                <c:pt idx="39">
                  <c:v>44327</c:v>
                </c:pt>
                <c:pt idx="40">
                  <c:v>44327</c:v>
                </c:pt>
                <c:pt idx="41">
                  <c:v>44327</c:v>
                </c:pt>
                <c:pt idx="42">
                  <c:v>44327</c:v>
                </c:pt>
                <c:pt idx="43">
                  <c:v>44327</c:v>
                </c:pt>
                <c:pt idx="44">
                  <c:v>44327</c:v>
                </c:pt>
                <c:pt idx="45">
                  <c:v>44327</c:v>
                </c:pt>
                <c:pt idx="46">
                  <c:v>44327</c:v>
                </c:pt>
                <c:pt idx="47">
                  <c:v>44327</c:v>
                </c:pt>
                <c:pt idx="48">
                  <c:v>44327</c:v>
                </c:pt>
                <c:pt idx="49">
                  <c:v>44327</c:v>
                </c:pt>
                <c:pt idx="50">
                  <c:v>44327</c:v>
                </c:pt>
                <c:pt idx="51">
                  <c:v>44327</c:v>
                </c:pt>
                <c:pt idx="52">
                  <c:v>44327</c:v>
                </c:pt>
                <c:pt idx="53">
                  <c:v>44327</c:v>
                </c:pt>
                <c:pt idx="54">
                  <c:v>44327</c:v>
                </c:pt>
                <c:pt idx="55">
                  <c:v>44327</c:v>
                </c:pt>
                <c:pt idx="56">
                  <c:v>44327</c:v>
                </c:pt>
                <c:pt idx="57">
                  <c:v>44327</c:v>
                </c:pt>
                <c:pt idx="58">
                  <c:v>44327</c:v>
                </c:pt>
                <c:pt idx="59">
                  <c:v>44327</c:v>
                </c:pt>
                <c:pt idx="60">
                  <c:v>44327</c:v>
                </c:pt>
                <c:pt idx="61">
                  <c:v>44327</c:v>
                </c:pt>
                <c:pt idx="62">
                  <c:v>44327</c:v>
                </c:pt>
                <c:pt idx="63">
                  <c:v>44327</c:v>
                </c:pt>
                <c:pt idx="64">
                  <c:v>44327</c:v>
                </c:pt>
                <c:pt idx="65">
                  <c:v>44327</c:v>
                </c:pt>
                <c:pt idx="66">
                  <c:v>44327</c:v>
                </c:pt>
                <c:pt idx="67">
                  <c:v>44327</c:v>
                </c:pt>
                <c:pt idx="68">
                  <c:v>44327</c:v>
                </c:pt>
                <c:pt idx="69">
                  <c:v>44327</c:v>
                </c:pt>
                <c:pt idx="70">
                  <c:v>44327</c:v>
                </c:pt>
                <c:pt idx="71">
                  <c:v>44327</c:v>
                </c:pt>
                <c:pt idx="72">
                  <c:v>44327</c:v>
                </c:pt>
                <c:pt idx="73">
                  <c:v>44327</c:v>
                </c:pt>
                <c:pt idx="74">
                  <c:v>44327</c:v>
                </c:pt>
                <c:pt idx="75">
                  <c:v>44327</c:v>
                </c:pt>
                <c:pt idx="76">
                  <c:v>44327</c:v>
                </c:pt>
                <c:pt idx="77">
                  <c:v>44327</c:v>
                </c:pt>
                <c:pt idx="78">
                  <c:v>44327</c:v>
                </c:pt>
                <c:pt idx="79">
                  <c:v>44327</c:v>
                </c:pt>
                <c:pt idx="80">
                  <c:v>44327</c:v>
                </c:pt>
                <c:pt idx="81">
                  <c:v>44327</c:v>
                </c:pt>
                <c:pt idx="82">
                  <c:v>44327</c:v>
                </c:pt>
                <c:pt idx="83">
                  <c:v>44327</c:v>
                </c:pt>
                <c:pt idx="84">
                  <c:v>44327</c:v>
                </c:pt>
                <c:pt idx="85">
                  <c:v>44327</c:v>
                </c:pt>
                <c:pt idx="86">
                  <c:v>44327</c:v>
                </c:pt>
                <c:pt idx="87">
                  <c:v>44327</c:v>
                </c:pt>
                <c:pt idx="88">
                  <c:v>44327</c:v>
                </c:pt>
                <c:pt idx="89">
                  <c:v>44327</c:v>
                </c:pt>
                <c:pt idx="90">
                  <c:v>44327</c:v>
                </c:pt>
                <c:pt idx="91">
                  <c:v>44327</c:v>
                </c:pt>
                <c:pt idx="92">
                  <c:v>44327</c:v>
                </c:pt>
                <c:pt idx="93">
                  <c:v>44327</c:v>
                </c:pt>
                <c:pt idx="94">
                  <c:v>44327</c:v>
                </c:pt>
                <c:pt idx="95">
                  <c:v>44327</c:v>
                </c:pt>
                <c:pt idx="96">
                  <c:v>44327</c:v>
                </c:pt>
                <c:pt idx="97">
                  <c:v>44327</c:v>
                </c:pt>
                <c:pt idx="98">
                  <c:v>44327</c:v>
                </c:pt>
                <c:pt idx="99">
                  <c:v>44327</c:v>
                </c:pt>
                <c:pt idx="100">
                  <c:v>44327</c:v>
                </c:pt>
                <c:pt idx="101">
                  <c:v>44327</c:v>
                </c:pt>
                <c:pt idx="102">
                  <c:v>44327</c:v>
                </c:pt>
                <c:pt idx="103">
                  <c:v>44327</c:v>
                </c:pt>
                <c:pt idx="104">
                  <c:v>44327</c:v>
                </c:pt>
                <c:pt idx="105">
                  <c:v>44327</c:v>
                </c:pt>
                <c:pt idx="106">
                  <c:v>44327</c:v>
                </c:pt>
                <c:pt idx="107">
                  <c:v>44327</c:v>
                </c:pt>
                <c:pt idx="108">
                  <c:v>44327</c:v>
                </c:pt>
                <c:pt idx="109">
                  <c:v>44327</c:v>
                </c:pt>
                <c:pt idx="110">
                  <c:v>44327</c:v>
                </c:pt>
                <c:pt idx="111">
                  <c:v>44327</c:v>
                </c:pt>
                <c:pt idx="112">
                  <c:v>44327</c:v>
                </c:pt>
                <c:pt idx="113">
                  <c:v>44327</c:v>
                </c:pt>
                <c:pt idx="114">
                  <c:v>44327</c:v>
                </c:pt>
                <c:pt idx="115">
                  <c:v>44327</c:v>
                </c:pt>
                <c:pt idx="116">
                  <c:v>44327</c:v>
                </c:pt>
                <c:pt idx="117">
                  <c:v>44327</c:v>
                </c:pt>
                <c:pt idx="118">
                  <c:v>44327</c:v>
                </c:pt>
                <c:pt idx="119">
                  <c:v>44327</c:v>
                </c:pt>
                <c:pt idx="120">
                  <c:v>44327</c:v>
                </c:pt>
                <c:pt idx="121">
                  <c:v>44327</c:v>
                </c:pt>
                <c:pt idx="122">
                  <c:v>44327</c:v>
                </c:pt>
                <c:pt idx="123">
                  <c:v>44327</c:v>
                </c:pt>
                <c:pt idx="124">
                  <c:v>44327</c:v>
                </c:pt>
                <c:pt idx="125">
                  <c:v>44327</c:v>
                </c:pt>
                <c:pt idx="126">
                  <c:v>44327</c:v>
                </c:pt>
                <c:pt idx="127">
                  <c:v>44327</c:v>
                </c:pt>
                <c:pt idx="128">
                  <c:v>44327</c:v>
                </c:pt>
                <c:pt idx="129">
                  <c:v>44327</c:v>
                </c:pt>
                <c:pt idx="130">
                  <c:v>44327</c:v>
                </c:pt>
                <c:pt idx="131">
                  <c:v>44327</c:v>
                </c:pt>
                <c:pt idx="132">
                  <c:v>44327</c:v>
                </c:pt>
                <c:pt idx="133">
                  <c:v>44327</c:v>
                </c:pt>
                <c:pt idx="134">
                  <c:v>44327</c:v>
                </c:pt>
                <c:pt idx="135">
                  <c:v>44327</c:v>
                </c:pt>
                <c:pt idx="136">
                  <c:v>44327</c:v>
                </c:pt>
                <c:pt idx="137">
                  <c:v>44327</c:v>
                </c:pt>
                <c:pt idx="138">
                  <c:v>44327</c:v>
                </c:pt>
                <c:pt idx="139">
                  <c:v>44327</c:v>
                </c:pt>
                <c:pt idx="140">
                  <c:v>44327</c:v>
                </c:pt>
                <c:pt idx="141">
                  <c:v>44327</c:v>
                </c:pt>
                <c:pt idx="142">
                  <c:v>44327</c:v>
                </c:pt>
                <c:pt idx="143">
                  <c:v>44327</c:v>
                </c:pt>
                <c:pt idx="144">
                  <c:v>44327</c:v>
                </c:pt>
                <c:pt idx="145">
                  <c:v>44327</c:v>
                </c:pt>
                <c:pt idx="146">
                  <c:v>44327</c:v>
                </c:pt>
                <c:pt idx="147">
                  <c:v>44327</c:v>
                </c:pt>
                <c:pt idx="148">
                  <c:v>44327</c:v>
                </c:pt>
                <c:pt idx="149">
                  <c:v>44327</c:v>
                </c:pt>
                <c:pt idx="150">
                  <c:v>44327</c:v>
                </c:pt>
                <c:pt idx="151">
                  <c:v>44327</c:v>
                </c:pt>
                <c:pt idx="152">
                  <c:v>44327</c:v>
                </c:pt>
                <c:pt idx="153">
                  <c:v>44327</c:v>
                </c:pt>
                <c:pt idx="154">
                  <c:v>44327</c:v>
                </c:pt>
                <c:pt idx="155">
                  <c:v>44327</c:v>
                </c:pt>
                <c:pt idx="156">
                  <c:v>44327</c:v>
                </c:pt>
                <c:pt idx="157">
                  <c:v>44327</c:v>
                </c:pt>
                <c:pt idx="158">
                  <c:v>44327</c:v>
                </c:pt>
                <c:pt idx="159">
                  <c:v>44327</c:v>
                </c:pt>
                <c:pt idx="160">
                  <c:v>44327</c:v>
                </c:pt>
                <c:pt idx="161">
                  <c:v>44327</c:v>
                </c:pt>
                <c:pt idx="162">
                  <c:v>44327</c:v>
                </c:pt>
                <c:pt idx="163">
                  <c:v>44327</c:v>
                </c:pt>
                <c:pt idx="164">
                  <c:v>44327</c:v>
                </c:pt>
                <c:pt idx="165">
                  <c:v>44327</c:v>
                </c:pt>
                <c:pt idx="166">
                  <c:v>44327</c:v>
                </c:pt>
                <c:pt idx="167">
                  <c:v>44327</c:v>
                </c:pt>
                <c:pt idx="168">
                  <c:v>44327</c:v>
                </c:pt>
                <c:pt idx="169">
                  <c:v>44327</c:v>
                </c:pt>
                <c:pt idx="170">
                  <c:v>44327</c:v>
                </c:pt>
                <c:pt idx="171">
                  <c:v>44327</c:v>
                </c:pt>
                <c:pt idx="172">
                  <c:v>44327</c:v>
                </c:pt>
                <c:pt idx="173">
                  <c:v>44327</c:v>
                </c:pt>
                <c:pt idx="174">
                  <c:v>44327</c:v>
                </c:pt>
                <c:pt idx="175">
                  <c:v>44327</c:v>
                </c:pt>
                <c:pt idx="176">
                  <c:v>44327</c:v>
                </c:pt>
                <c:pt idx="177">
                  <c:v>44327</c:v>
                </c:pt>
                <c:pt idx="178">
                  <c:v>44327</c:v>
                </c:pt>
                <c:pt idx="179">
                  <c:v>44327</c:v>
                </c:pt>
                <c:pt idx="180">
                  <c:v>44327</c:v>
                </c:pt>
                <c:pt idx="181">
                  <c:v>44327</c:v>
                </c:pt>
                <c:pt idx="182">
                  <c:v>44327</c:v>
                </c:pt>
                <c:pt idx="183">
                  <c:v>44327</c:v>
                </c:pt>
                <c:pt idx="184">
                  <c:v>44327</c:v>
                </c:pt>
                <c:pt idx="185">
                  <c:v>44327</c:v>
                </c:pt>
                <c:pt idx="186">
                  <c:v>44327</c:v>
                </c:pt>
                <c:pt idx="187">
                  <c:v>44327</c:v>
                </c:pt>
                <c:pt idx="188">
                  <c:v>44327</c:v>
                </c:pt>
                <c:pt idx="189">
                  <c:v>44327</c:v>
                </c:pt>
                <c:pt idx="190">
                  <c:v>44327</c:v>
                </c:pt>
                <c:pt idx="191">
                  <c:v>44327</c:v>
                </c:pt>
                <c:pt idx="192">
                  <c:v>44327</c:v>
                </c:pt>
                <c:pt idx="193">
                  <c:v>44327</c:v>
                </c:pt>
                <c:pt idx="194">
                  <c:v>44327</c:v>
                </c:pt>
                <c:pt idx="195">
                  <c:v>44327</c:v>
                </c:pt>
                <c:pt idx="196">
                  <c:v>44327</c:v>
                </c:pt>
                <c:pt idx="197">
                  <c:v>44327</c:v>
                </c:pt>
                <c:pt idx="198">
                  <c:v>44327</c:v>
                </c:pt>
                <c:pt idx="199">
                  <c:v>44327</c:v>
                </c:pt>
                <c:pt idx="200">
                  <c:v>44327</c:v>
                </c:pt>
                <c:pt idx="201">
                  <c:v>44327</c:v>
                </c:pt>
                <c:pt idx="202">
                  <c:v>44327</c:v>
                </c:pt>
                <c:pt idx="203">
                  <c:v>44327</c:v>
                </c:pt>
                <c:pt idx="204">
                  <c:v>44327</c:v>
                </c:pt>
                <c:pt idx="205">
                  <c:v>44327</c:v>
                </c:pt>
                <c:pt idx="206">
                  <c:v>44327</c:v>
                </c:pt>
                <c:pt idx="207">
                  <c:v>44327</c:v>
                </c:pt>
                <c:pt idx="208">
                  <c:v>44327</c:v>
                </c:pt>
                <c:pt idx="209">
                  <c:v>44327</c:v>
                </c:pt>
                <c:pt idx="210">
                  <c:v>44327</c:v>
                </c:pt>
                <c:pt idx="211">
                  <c:v>44327</c:v>
                </c:pt>
                <c:pt idx="212">
                  <c:v>44327</c:v>
                </c:pt>
                <c:pt idx="213">
                  <c:v>44327</c:v>
                </c:pt>
                <c:pt idx="214">
                  <c:v>44327</c:v>
                </c:pt>
                <c:pt idx="215">
                  <c:v>44327</c:v>
                </c:pt>
                <c:pt idx="216">
                  <c:v>44327</c:v>
                </c:pt>
                <c:pt idx="217">
                  <c:v>44327</c:v>
                </c:pt>
                <c:pt idx="218">
                  <c:v>44327</c:v>
                </c:pt>
                <c:pt idx="219">
                  <c:v>44327</c:v>
                </c:pt>
                <c:pt idx="220">
                  <c:v>44327</c:v>
                </c:pt>
                <c:pt idx="221">
                  <c:v>44327</c:v>
                </c:pt>
                <c:pt idx="222">
                  <c:v>44327</c:v>
                </c:pt>
                <c:pt idx="223">
                  <c:v>44327</c:v>
                </c:pt>
                <c:pt idx="224">
                  <c:v>44327</c:v>
                </c:pt>
                <c:pt idx="225">
                  <c:v>44327</c:v>
                </c:pt>
                <c:pt idx="226">
                  <c:v>44327</c:v>
                </c:pt>
                <c:pt idx="227">
                  <c:v>44327</c:v>
                </c:pt>
                <c:pt idx="228">
                  <c:v>44327</c:v>
                </c:pt>
                <c:pt idx="229">
                  <c:v>44327</c:v>
                </c:pt>
                <c:pt idx="230">
                  <c:v>44327</c:v>
                </c:pt>
                <c:pt idx="231">
                  <c:v>44327</c:v>
                </c:pt>
                <c:pt idx="232">
                  <c:v>44327</c:v>
                </c:pt>
                <c:pt idx="233">
                  <c:v>44327</c:v>
                </c:pt>
                <c:pt idx="234">
                  <c:v>44327</c:v>
                </c:pt>
                <c:pt idx="235">
                  <c:v>44327</c:v>
                </c:pt>
                <c:pt idx="236">
                  <c:v>44327</c:v>
                </c:pt>
                <c:pt idx="237">
                  <c:v>44327</c:v>
                </c:pt>
                <c:pt idx="238">
                  <c:v>44327</c:v>
                </c:pt>
                <c:pt idx="239">
                  <c:v>44327</c:v>
                </c:pt>
                <c:pt idx="240">
                  <c:v>44327</c:v>
                </c:pt>
                <c:pt idx="241">
                  <c:v>44327</c:v>
                </c:pt>
                <c:pt idx="242">
                  <c:v>44327</c:v>
                </c:pt>
                <c:pt idx="243">
                  <c:v>44327</c:v>
                </c:pt>
                <c:pt idx="244">
                  <c:v>44327</c:v>
                </c:pt>
                <c:pt idx="245">
                  <c:v>44327</c:v>
                </c:pt>
                <c:pt idx="246">
                  <c:v>44327</c:v>
                </c:pt>
                <c:pt idx="247">
                  <c:v>44327</c:v>
                </c:pt>
                <c:pt idx="248">
                  <c:v>44327</c:v>
                </c:pt>
                <c:pt idx="249">
                  <c:v>44327</c:v>
                </c:pt>
                <c:pt idx="250">
                  <c:v>44327</c:v>
                </c:pt>
                <c:pt idx="251">
                  <c:v>44327</c:v>
                </c:pt>
                <c:pt idx="252">
                  <c:v>44327</c:v>
                </c:pt>
                <c:pt idx="253">
                  <c:v>44327</c:v>
                </c:pt>
                <c:pt idx="254">
                  <c:v>44327</c:v>
                </c:pt>
                <c:pt idx="255">
                  <c:v>44327</c:v>
                </c:pt>
                <c:pt idx="256">
                  <c:v>44327</c:v>
                </c:pt>
                <c:pt idx="257">
                  <c:v>44327</c:v>
                </c:pt>
                <c:pt idx="258">
                  <c:v>44327</c:v>
                </c:pt>
                <c:pt idx="259">
                  <c:v>44327</c:v>
                </c:pt>
                <c:pt idx="260">
                  <c:v>44327</c:v>
                </c:pt>
                <c:pt idx="261">
                  <c:v>44327</c:v>
                </c:pt>
                <c:pt idx="262">
                  <c:v>44327</c:v>
                </c:pt>
                <c:pt idx="263">
                  <c:v>44327</c:v>
                </c:pt>
                <c:pt idx="264">
                  <c:v>44327</c:v>
                </c:pt>
                <c:pt idx="265">
                  <c:v>44327</c:v>
                </c:pt>
                <c:pt idx="266">
                  <c:v>44327</c:v>
                </c:pt>
                <c:pt idx="267">
                  <c:v>44327</c:v>
                </c:pt>
                <c:pt idx="268">
                  <c:v>44327</c:v>
                </c:pt>
                <c:pt idx="269">
                  <c:v>44327</c:v>
                </c:pt>
                <c:pt idx="270">
                  <c:v>44327</c:v>
                </c:pt>
                <c:pt idx="271">
                  <c:v>44327</c:v>
                </c:pt>
                <c:pt idx="272">
                  <c:v>44327</c:v>
                </c:pt>
                <c:pt idx="273">
                  <c:v>44327</c:v>
                </c:pt>
                <c:pt idx="274">
                  <c:v>44327</c:v>
                </c:pt>
                <c:pt idx="275">
                  <c:v>44327</c:v>
                </c:pt>
                <c:pt idx="276">
                  <c:v>44327</c:v>
                </c:pt>
                <c:pt idx="277">
                  <c:v>44327</c:v>
                </c:pt>
                <c:pt idx="278">
                  <c:v>44327</c:v>
                </c:pt>
                <c:pt idx="279">
                  <c:v>44327</c:v>
                </c:pt>
                <c:pt idx="280">
                  <c:v>44327</c:v>
                </c:pt>
                <c:pt idx="281">
                  <c:v>44327</c:v>
                </c:pt>
                <c:pt idx="282">
                  <c:v>44327</c:v>
                </c:pt>
                <c:pt idx="283">
                  <c:v>44327</c:v>
                </c:pt>
                <c:pt idx="284">
                  <c:v>44327</c:v>
                </c:pt>
                <c:pt idx="285">
                  <c:v>44327</c:v>
                </c:pt>
                <c:pt idx="286">
                  <c:v>44327</c:v>
                </c:pt>
                <c:pt idx="287">
                  <c:v>44327</c:v>
                </c:pt>
                <c:pt idx="288">
                  <c:v>44327</c:v>
                </c:pt>
                <c:pt idx="289">
                  <c:v>44327</c:v>
                </c:pt>
                <c:pt idx="290">
                  <c:v>44327</c:v>
                </c:pt>
                <c:pt idx="291">
                  <c:v>44327</c:v>
                </c:pt>
                <c:pt idx="292">
                  <c:v>44327</c:v>
                </c:pt>
                <c:pt idx="293">
                  <c:v>44327</c:v>
                </c:pt>
                <c:pt idx="294">
                  <c:v>44327</c:v>
                </c:pt>
                <c:pt idx="295">
                  <c:v>44327</c:v>
                </c:pt>
                <c:pt idx="296">
                  <c:v>44327</c:v>
                </c:pt>
                <c:pt idx="297">
                  <c:v>44327</c:v>
                </c:pt>
                <c:pt idx="298">
                  <c:v>44327</c:v>
                </c:pt>
                <c:pt idx="299">
                  <c:v>44327</c:v>
                </c:pt>
                <c:pt idx="300">
                  <c:v>44327</c:v>
                </c:pt>
                <c:pt idx="301">
                  <c:v>44327</c:v>
                </c:pt>
                <c:pt idx="302">
                  <c:v>44327</c:v>
                </c:pt>
                <c:pt idx="303">
                  <c:v>44327</c:v>
                </c:pt>
                <c:pt idx="304">
                  <c:v>44327</c:v>
                </c:pt>
                <c:pt idx="305">
                  <c:v>44327</c:v>
                </c:pt>
                <c:pt idx="306">
                  <c:v>44327</c:v>
                </c:pt>
                <c:pt idx="307">
                  <c:v>44327</c:v>
                </c:pt>
                <c:pt idx="308">
                  <c:v>44327</c:v>
                </c:pt>
                <c:pt idx="309">
                  <c:v>44327</c:v>
                </c:pt>
                <c:pt idx="310">
                  <c:v>44327</c:v>
                </c:pt>
                <c:pt idx="311">
                  <c:v>44327</c:v>
                </c:pt>
                <c:pt idx="312">
                  <c:v>44327</c:v>
                </c:pt>
                <c:pt idx="313">
                  <c:v>44327</c:v>
                </c:pt>
                <c:pt idx="314">
                  <c:v>44327</c:v>
                </c:pt>
                <c:pt idx="315">
                  <c:v>44327</c:v>
                </c:pt>
                <c:pt idx="316">
                  <c:v>44327</c:v>
                </c:pt>
                <c:pt idx="317">
                  <c:v>44327</c:v>
                </c:pt>
                <c:pt idx="318">
                  <c:v>44327</c:v>
                </c:pt>
                <c:pt idx="319">
                  <c:v>44327</c:v>
                </c:pt>
                <c:pt idx="320">
                  <c:v>44327</c:v>
                </c:pt>
                <c:pt idx="321">
                  <c:v>44327</c:v>
                </c:pt>
                <c:pt idx="322">
                  <c:v>44327</c:v>
                </c:pt>
                <c:pt idx="323">
                  <c:v>44327</c:v>
                </c:pt>
                <c:pt idx="324">
                  <c:v>44327</c:v>
                </c:pt>
                <c:pt idx="325">
                  <c:v>44327</c:v>
                </c:pt>
                <c:pt idx="326">
                  <c:v>44327</c:v>
                </c:pt>
                <c:pt idx="327">
                  <c:v>44327</c:v>
                </c:pt>
                <c:pt idx="328">
                  <c:v>44327</c:v>
                </c:pt>
                <c:pt idx="329">
                  <c:v>44327</c:v>
                </c:pt>
                <c:pt idx="330">
                  <c:v>44327</c:v>
                </c:pt>
                <c:pt idx="331">
                  <c:v>44327</c:v>
                </c:pt>
                <c:pt idx="332">
                  <c:v>44327</c:v>
                </c:pt>
                <c:pt idx="333">
                  <c:v>44327</c:v>
                </c:pt>
                <c:pt idx="334">
                  <c:v>44327</c:v>
                </c:pt>
                <c:pt idx="335">
                  <c:v>44327</c:v>
                </c:pt>
                <c:pt idx="336">
                  <c:v>44327</c:v>
                </c:pt>
                <c:pt idx="337">
                  <c:v>44327</c:v>
                </c:pt>
                <c:pt idx="338">
                  <c:v>44327</c:v>
                </c:pt>
                <c:pt idx="339">
                  <c:v>44327</c:v>
                </c:pt>
                <c:pt idx="340">
                  <c:v>44327</c:v>
                </c:pt>
                <c:pt idx="341">
                  <c:v>44327</c:v>
                </c:pt>
                <c:pt idx="342">
                  <c:v>44327</c:v>
                </c:pt>
                <c:pt idx="343">
                  <c:v>44327</c:v>
                </c:pt>
                <c:pt idx="344">
                  <c:v>44327</c:v>
                </c:pt>
                <c:pt idx="345">
                  <c:v>44327</c:v>
                </c:pt>
                <c:pt idx="346">
                  <c:v>44327</c:v>
                </c:pt>
                <c:pt idx="347">
                  <c:v>44327</c:v>
                </c:pt>
                <c:pt idx="348">
                  <c:v>44327</c:v>
                </c:pt>
                <c:pt idx="349">
                  <c:v>44327</c:v>
                </c:pt>
                <c:pt idx="350">
                  <c:v>44327</c:v>
                </c:pt>
                <c:pt idx="351">
                  <c:v>44327</c:v>
                </c:pt>
                <c:pt idx="352">
                  <c:v>44327</c:v>
                </c:pt>
                <c:pt idx="353">
                  <c:v>44327</c:v>
                </c:pt>
                <c:pt idx="354">
                  <c:v>44327</c:v>
                </c:pt>
                <c:pt idx="355">
                  <c:v>44327</c:v>
                </c:pt>
                <c:pt idx="356">
                  <c:v>44327</c:v>
                </c:pt>
                <c:pt idx="357">
                  <c:v>44327</c:v>
                </c:pt>
                <c:pt idx="358">
                  <c:v>44327</c:v>
                </c:pt>
                <c:pt idx="359">
                  <c:v>44327</c:v>
                </c:pt>
                <c:pt idx="360">
                  <c:v>44327</c:v>
                </c:pt>
                <c:pt idx="361">
                  <c:v>44327</c:v>
                </c:pt>
                <c:pt idx="362">
                  <c:v>44327</c:v>
                </c:pt>
                <c:pt idx="363">
                  <c:v>44327</c:v>
                </c:pt>
                <c:pt idx="364">
                  <c:v>44327</c:v>
                </c:pt>
                <c:pt idx="365">
                  <c:v>44327</c:v>
                </c:pt>
                <c:pt idx="366">
                  <c:v>44327</c:v>
                </c:pt>
                <c:pt idx="367">
                  <c:v>44327</c:v>
                </c:pt>
                <c:pt idx="368">
                  <c:v>44327</c:v>
                </c:pt>
                <c:pt idx="369">
                  <c:v>44327</c:v>
                </c:pt>
                <c:pt idx="370">
                  <c:v>44327</c:v>
                </c:pt>
                <c:pt idx="371">
                  <c:v>44327</c:v>
                </c:pt>
                <c:pt idx="372">
                  <c:v>44327</c:v>
                </c:pt>
                <c:pt idx="373">
                  <c:v>44327</c:v>
                </c:pt>
                <c:pt idx="374">
                  <c:v>44327</c:v>
                </c:pt>
                <c:pt idx="375">
                  <c:v>44327</c:v>
                </c:pt>
                <c:pt idx="376">
                  <c:v>44327</c:v>
                </c:pt>
                <c:pt idx="377">
                  <c:v>44327</c:v>
                </c:pt>
                <c:pt idx="378">
                  <c:v>44327</c:v>
                </c:pt>
                <c:pt idx="379">
                  <c:v>44327</c:v>
                </c:pt>
                <c:pt idx="380">
                  <c:v>44327</c:v>
                </c:pt>
                <c:pt idx="381">
                  <c:v>44327</c:v>
                </c:pt>
                <c:pt idx="382">
                  <c:v>44327</c:v>
                </c:pt>
                <c:pt idx="383">
                  <c:v>44327</c:v>
                </c:pt>
                <c:pt idx="384">
                  <c:v>44327</c:v>
                </c:pt>
                <c:pt idx="385">
                  <c:v>44327</c:v>
                </c:pt>
                <c:pt idx="386">
                  <c:v>44327</c:v>
                </c:pt>
                <c:pt idx="387">
                  <c:v>44327</c:v>
                </c:pt>
                <c:pt idx="388">
                  <c:v>44327</c:v>
                </c:pt>
                <c:pt idx="389">
                  <c:v>44327</c:v>
                </c:pt>
                <c:pt idx="390">
                  <c:v>44327</c:v>
                </c:pt>
                <c:pt idx="391">
                  <c:v>44327</c:v>
                </c:pt>
                <c:pt idx="392">
                  <c:v>44327</c:v>
                </c:pt>
                <c:pt idx="393">
                  <c:v>44327</c:v>
                </c:pt>
                <c:pt idx="394">
                  <c:v>44327</c:v>
                </c:pt>
                <c:pt idx="395">
                  <c:v>44327</c:v>
                </c:pt>
                <c:pt idx="396">
                  <c:v>44327</c:v>
                </c:pt>
                <c:pt idx="397">
                  <c:v>44327</c:v>
                </c:pt>
                <c:pt idx="398">
                  <c:v>44327</c:v>
                </c:pt>
                <c:pt idx="399">
                  <c:v>44327</c:v>
                </c:pt>
                <c:pt idx="400">
                  <c:v>44327</c:v>
                </c:pt>
                <c:pt idx="401">
                  <c:v>44327</c:v>
                </c:pt>
                <c:pt idx="402">
                  <c:v>44327</c:v>
                </c:pt>
                <c:pt idx="403">
                  <c:v>44327</c:v>
                </c:pt>
                <c:pt idx="404">
                  <c:v>44327</c:v>
                </c:pt>
                <c:pt idx="405">
                  <c:v>44327</c:v>
                </c:pt>
                <c:pt idx="406">
                  <c:v>44327</c:v>
                </c:pt>
                <c:pt idx="407">
                  <c:v>44327</c:v>
                </c:pt>
                <c:pt idx="408">
                  <c:v>44327</c:v>
                </c:pt>
                <c:pt idx="409">
                  <c:v>44327</c:v>
                </c:pt>
                <c:pt idx="410">
                  <c:v>44327</c:v>
                </c:pt>
                <c:pt idx="411">
                  <c:v>44327</c:v>
                </c:pt>
                <c:pt idx="412">
                  <c:v>44327</c:v>
                </c:pt>
                <c:pt idx="413">
                  <c:v>44327</c:v>
                </c:pt>
                <c:pt idx="414">
                  <c:v>44327</c:v>
                </c:pt>
                <c:pt idx="415">
                  <c:v>44327</c:v>
                </c:pt>
                <c:pt idx="416">
                  <c:v>44327</c:v>
                </c:pt>
                <c:pt idx="417">
                  <c:v>44327</c:v>
                </c:pt>
                <c:pt idx="418">
                  <c:v>44327</c:v>
                </c:pt>
                <c:pt idx="419">
                  <c:v>44327</c:v>
                </c:pt>
                <c:pt idx="420">
                  <c:v>44327</c:v>
                </c:pt>
                <c:pt idx="421">
                  <c:v>44327</c:v>
                </c:pt>
                <c:pt idx="422">
                  <c:v>44327</c:v>
                </c:pt>
                <c:pt idx="423">
                  <c:v>44327</c:v>
                </c:pt>
                <c:pt idx="424">
                  <c:v>44327</c:v>
                </c:pt>
                <c:pt idx="425">
                  <c:v>44327</c:v>
                </c:pt>
                <c:pt idx="426">
                  <c:v>44327</c:v>
                </c:pt>
                <c:pt idx="427">
                  <c:v>44327</c:v>
                </c:pt>
                <c:pt idx="428">
                  <c:v>44327</c:v>
                </c:pt>
                <c:pt idx="429">
                  <c:v>44327</c:v>
                </c:pt>
                <c:pt idx="430">
                  <c:v>44327</c:v>
                </c:pt>
                <c:pt idx="431">
                  <c:v>44327</c:v>
                </c:pt>
                <c:pt idx="432">
                  <c:v>44327</c:v>
                </c:pt>
                <c:pt idx="433">
                  <c:v>44327</c:v>
                </c:pt>
                <c:pt idx="434">
                  <c:v>44327</c:v>
                </c:pt>
                <c:pt idx="435">
                  <c:v>44327</c:v>
                </c:pt>
                <c:pt idx="436">
                  <c:v>44327</c:v>
                </c:pt>
                <c:pt idx="437">
                  <c:v>44327</c:v>
                </c:pt>
                <c:pt idx="438">
                  <c:v>44327</c:v>
                </c:pt>
                <c:pt idx="439">
                  <c:v>44327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44327</c:v>
                </c:pt>
                <c:pt idx="451">
                  <c:v>44327</c:v>
                </c:pt>
                <c:pt idx="452">
                  <c:v>44327</c:v>
                </c:pt>
                <c:pt idx="453">
                  <c:v>44327</c:v>
                </c:pt>
                <c:pt idx="454">
                  <c:v>44327</c:v>
                </c:pt>
                <c:pt idx="455">
                  <c:v>44327</c:v>
                </c:pt>
                <c:pt idx="456">
                  <c:v>44327</c:v>
                </c:pt>
                <c:pt idx="457">
                  <c:v>44327</c:v>
                </c:pt>
                <c:pt idx="458">
                  <c:v>44327</c:v>
                </c:pt>
                <c:pt idx="459">
                  <c:v>44327</c:v>
                </c:pt>
                <c:pt idx="460">
                  <c:v>44327</c:v>
                </c:pt>
                <c:pt idx="461">
                  <c:v>44327</c:v>
                </c:pt>
                <c:pt idx="462">
                  <c:v>44327</c:v>
                </c:pt>
                <c:pt idx="463">
                  <c:v>44327</c:v>
                </c:pt>
                <c:pt idx="464">
                  <c:v>44327</c:v>
                </c:pt>
                <c:pt idx="465">
                  <c:v>44327</c:v>
                </c:pt>
                <c:pt idx="466">
                  <c:v>44327</c:v>
                </c:pt>
                <c:pt idx="467">
                  <c:v>44327</c:v>
                </c:pt>
                <c:pt idx="468">
                  <c:v>44327</c:v>
                </c:pt>
                <c:pt idx="469">
                  <c:v>44327</c:v>
                </c:pt>
                <c:pt idx="470">
                  <c:v>44327</c:v>
                </c:pt>
                <c:pt idx="471">
                  <c:v>44327</c:v>
                </c:pt>
                <c:pt idx="472">
                  <c:v>44327</c:v>
                </c:pt>
                <c:pt idx="473">
                  <c:v>44327</c:v>
                </c:pt>
                <c:pt idx="474">
                  <c:v>44327</c:v>
                </c:pt>
                <c:pt idx="475">
                  <c:v>44327</c:v>
                </c:pt>
                <c:pt idx="476">
                  <c:v>44327</c:v>
                </c:pt>
                <c:pt idx="477">
                  <c:v>44327</c:v>
                </c:pt>
                <c:pt idx="478">
                  <c:v>44327</c:v>
                </c:pt>
                <c:pt idx="479">
                  <c:v>44327</c:v>
                </c:pt>
                <c:pt idx="480">
                  <c:v>44327</c:v>
                </c:pt>
                <c:pt idx="481">
                  <c:v>44327</c:v>
                </c:pt>
                <c:pt idx="482">
                  <c:v>44327</c:v>
                </c:pt>
                <c:pt idx="483">
                  <c:v>44327</c:v>
                </c:pt>
                <c:pt idx="484">
                  <c:v>44327</c:v>
                </c:pt>
                <c:pt idx="485">
                  <c:v>44327</c:v>
                </c:pt>
                <c:pt idx="486">
                  <c:v>44327</c:v>
                </c:pt>
                <c:pt idx="487">
                  <c:v>44327</c:v>
                </c:pt>
                <c:pt idx="488">
                  <c:v>44327</c:v>
                </c:pt>
                <c:pt idx="489">
                  <c:v>44327</c:v>
                </c:pt>
                <c:pt idx="490">
                  <c:v>44327</c:v>
                </c:pt>
              </c:numCache>
            </c:numRef>
          </c:xVal>
          <c:yVal>
            <c:numRef>
              <c:f>RegInd!$BA$10:$BA$500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454.14285714285711</c:v>
                </c:pt>
                <c:pt idx="441">
                  <c:v>439.57142857142856</c:v>
                </c:pt>
                <c:pt idx="442">
                  <c:v>425</c:v>
                </c:pt>
                <c:pt idx="443">
                  <c:v>410.42857142857144</c:v>
                </c:pt>
                <c:pt idx="444">
                  <c:v>395.85714285714283</c:v>
                </c:pt>
                <c:pt idx="445">
                  <c:v>381.28571428571428</c:v>
                </c:pt>
                <c:pt idx="446">
                  <c:v>366.71428571428572</c:v>
                </c:pt>
                <c:pt idx="447">
                  <c:v>352.14285714285717</c:v>
                </c:pt>
                <c:pt idx="448">
                  <c:v>337.57142857142856</c:v>
                </c:pt>
                <c:pt idx="449">
                  <c:v>323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71872"/>
        <c:axId val="207077760"/>
      </c:scatterChart>
      <c:valAx>
        <c:axId val="2070718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077760"/>
        <c:crosses val="autoZero"/>
        <c:crossBetween val="midCat"/>
      </c:valAx>
      <c:valAx>
        <c:axId val="207077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071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44327</c:v>
                </c:pt>
                <c:pt idx="1">
                  <c:v>44327</c:v>
                </c:pt>
                <c:pt idx="2">
                  <c:v>44327</c:v>
                </c:pt>
                <c:pt idx="3">
                  <c:v>44327</c:v>
                </c:pt>
                <c:pt idx="4">
                  <c:v>44327</c:v>
                </c:pt>
                <c:pt idx="5">
                  <c:v>44327</c:v>
                </c:pt>
                <c:pt idx="6">
                  <c:v>44327</c:v>
                </c:pt>
                <c:pt idx="7">
                  <c:v>44327</c:v>
                </c:pt>
                <c:pt idx="8">
                  <c:v>44327</c:v>
                </c:pt>
                <c:pt idx="9">
                  <c:v>44327</c:v>
                </c:pt>
                <c:pt idx="10">
                  <c:v>44327</c:v>
                </c:pt>
                <c:pt idx="11">
                  <c:v>44327</c:v>
                </c:pt>
                <c:pt idx="12">
                  <c:v>44327</c:v>
                </c:pt>
                <c:pt idx="13">
                  <c:v>44327</c:v>
                </c:pt>
                <c:pt idx="14">
                  <c:v>44327</c:v>
                </c:pt>
                <c:pt idx="15">
                  <c:v>44327</c:v>
                </c:pt>
                <c:pt idx="16">
                  <c:v>44327</c:v>
                </c:pt>
                <c:pt idx="17">
                  <c:v>44327</c:v>
                </c:pt>
                <c:pt idx="18">
                  <c:v>44327</c:v>
                </c:pt>
                <c:pt idx="19">
                  <c:v>44327</c:v>
                </c:pt>
                <c:pt idx="20">
                  <c:v>44327</c:v>
                </c:pt>
                <c:pt idx="21">
                  <c:v>44327</c:v>
                </c:pt>
                <c:pt idx="22">
                  <c:v>44327</c:v>
                </c:pt>
                <c:pt idx="23">
                  <c:v>44327</c:v>
                </c:pt>
                <c:pt idx="24">
                  <c:v>44327</c:v>
                </c:pt>
                <c:pt idx="25">
                  <c:v>44327</c:v>
                </c:pt>
                <c:pt idx="26">
                  <c:v>44327</c:v>
                </c:pt>
                <c:pt idx="27">
                  <c:v>44327</c:v>
                </c:pt>
                <c:pt idx="28">
                  <c:v>44327</c:v>
                </c:pt>
                <c:pt idx="29">
                  <c:v>44327</c:v>
                </c:pt>
                <c:pt idx="30">
                  <c:v>44327</c:v>
                </c:pt>
                <c:pt idx="31">
                  <c:v>44327</c:v>
                </c:pt>
                <c:pt idx="32">
                  <c:v>44327</c:v>
                </c:pt>
                <c:pt idx="33">
                  <c:v>44327</c:v>
                </c:pt>
                <c:pt idx="34">
                  <c:v>44327</c:v>
                </c:pt>
                <c:pt idx="35">
                  <c:v>44327</c:v>
                </c:pt>
                <c:pt idx="36">
                  <c:v>44327</c:v>
                </c:pt>
                <c:pt idx="37">
                  <c:v>44327</c:v>
                </c:pt>
                <c:pt idx="38">
                  <c:v>44327</c:v>
                </c:pt>
                <c:pt idx="39">
                  <c:v>44327</c:v>
                </c:pt>
                <c:pt idx="40">
                  <c:v>44327</c:v>
                </c:pt>
                <c:pt idx="41">
                  <c:v>44327</c:v>
                </c:pt>
                <c:pt idx="42">
                  <c:v>44327</c:v>
                </c:pt>
                <c:pt idx="43">
                  <c:v>44327</c:v>
                </c:pt>
                <c:pt idx="44">
                  <c:v>44327</c:v>
                </c:pt>
                <c:pt idx="45">
                  <c:v>44327</c:v>
                </c:pt>
                <c:pt idx="46">
                  <c:v>44327</c:v>
                </c:pt>
                <c:pt idx="47">
                  <c:v>44327</c:v>
                </c:pt>
                <c:pt idx="48">
                  <c:v>44327</c:v>
                </c:pt>
                <c:pt idx="49">
                  <c:v>44327</c:v>
                </c:pt>
                <c:pt idx="50">
                  <c:v>44327</c:v>
                </c:pt>
                <c:pt idx="51">
                  <c:v>44327</c:v>
                </c:pt>
                <c:pt idx="52">
                  <c:v>44327</c:v>
                </c:pt>
                <c:pt idx="53">
                  <c:v>44327</c:v>
                </c:pt>
                <c:pt idx="54">
                  <c:v>44327</c:v>
                </c:pt>
                <c:pt idx="55">
                  <c:v>44327</c:v>
                </c:pt>
                <c:pt idx="56">
                  <c:v>44327</c:v>
                </c:pt>
                <c:pt idx="57">
                  <c:v>44327</c:v>
                </c:pt>
                <c:pt idx="58">
                  <c:v>44327</c:v>
                </c:pt>
                <c:pt idx="59">
                  <c:v>44327</c:v>
                </c:pt>
                <c:pt idx="60">
                  <c:v>44327</c:v>
                </c:pt>
                <c:pt idx="61">
                  <c:v>44327</c:v>
                </c:pt>
                <c:pt idx="62">
                  <c:v>44327</c:v>
                </c:pt>
                <c:pt idx="63">
                  <c:v>44327</c:v>
                </c:pt>
                <c:pt idx="64">
                  <c:v>44327</c:v>
                </c:pt>
                <c:pt idx="65">
                  <c:v>44327</c:v>
                </c:pt>
                <c:pt idx="66">
                  <c:v>44327</c:v>
                </c:pt>
                <c:pt idx="67">
                  <c:v>44327</c:v>
                </c:pt>
                <c:pt idx="68">
                  <c:v>44327</c:v>
                </c:pt>
                <c:pt idx="69">
                  <c:v>44327</c:v>
                </c:pt>
                <c:pt idx="70">
                  <c:v>44327</c:v>
                </c:pt>
                <c:pt idx="71">
                  <c:v>44327</c:v>
                </c:pt>
                <c:pt idx="72">
                  <c:v>44327</c:v>
                </c:pt>
                <c:pt idx="73">
                  <c:v>44327</c:v>
                </c:pt>
                <c:pt idx="74">
                  <c:v>44327</c:v>
                </c:pt>
                <c:pt idx="75">
                  <c:v>44327</c:v>
                </c:pt>
                <c:pt idx="76">
                  <c:v>44327</c:v>
                </c:pt>
                <c:pt idx="77">
                  <c:v>44327</c:v>
                </c:pt>
                <c:pt idx="78">
                  <c:v>44327</c:v>
                </c:pt>
                <c:pt idx="79">
                  <c:v>44327</c:v>
                </c:pt>
                <c:pt idx="80">
                  <c:v>44327</c:v>
                </c:pt>
                <c:pt idx="81">
                  <c:v>44327</c:v>
                </c:pt>
                <c:pt idx="82">
                  <c:v>44327</c:v>
                </c:pt>
                <c:pt idx="83">
                  <c:v>44327</c:v>
                </c:pt>
                <c:pt idx="84">
                  <c:v>44327</c:v>
                </c:pt>
                <c:pt idx="85">
                  <c:v>44327</c:v>
                </c:pt>
                <c:pt idx="86">
                  <c:v>44327</c:v>
                </c:pt>
                <c:pt idx="87">
                  <c:v>44327</c:v>
                </c:pt>
                <c:pt idx="88">
                  <c:v>44327</c:v>
                </c:pt>
                <c:pt idx="89">
                  <c:v>44327</c:v>
                </c:pt>
                <c:pt idx="90">
                  <c:v>44327</c:v>
                </c:pt>
                <c:pt idx="91">
                  <c:v>44327</c:v>
                </c:pt>
                <c:pt idx="92">
                  <c:v>44327</c:v>
                </c:pt>
                <c:pt idx="93">
                  <c:v>44327</c:v>
                </c:pt>
                <c:pt idx="94">
                  <c:v>44327</c:v>
                </c:pt>
                <c:pt idx="95">
                  <c:v>44327</c:v>
                </c:pt>
                <c:pt idx="96">
                  <c:v>44327</c:v>
                </c:pt>
                <c:pt idx="97">
                  <c:v>44327</c:v>
                </c:pt>
                <c:pt idx="98">
                  <c:v>44327</c:v>
                </c:pt>
                <c:pt idx="99">
                  <c:v>44327</c:v>
                </c:pt>
                <c:pt idx="100">
                  <c:v>44327</c:v>
                </c:pt>
                <c:pt idx="101">
                  <c:v>44327</c:v>
                </c:pt>
                <c:pt idx="102">
                  <c:v>44327</c:v>
                </c:pt>
                <c:pt idx="103">
                  <c:v>44327</c:v>
                </c:pt>
                <c:pt idx="104">
                  <c:v>44327</c:v>
                </c:pt>
                <c:pt idx="105">
                  <c:v>44327</c:v>
                </c:pt>
                <c:pt idx="106">
                  <c:v>44327</c:v>
                </c:pt>
                <c:pt idx="107">
                  <c:v>44327</c:v>
                </c:pt>
                <c:pt idx="108">
                  <c:v>44327</c:v>
                </c:pt>
                <c:pt idx="109">
                  <c:v>44327</c:v>
                </c:pt>
                <c:pt idx="110">
                  <c:v>44327</c:v>
                </c:pt>
                <c:pt idx="111">
                  <c:v>44327</c:v>
                </c:pt>
                <c:pt idx="112">
                  <c:v>44327</c:v>
                </c:pt>
                <c:pt idx="113">
                  <c:v>44327</c:v>
                </c:pt>
                <c:pt idx="114">
                  <c:v>44327</c:v>
                </c:pt>
                <c:pt idx="115">
                  <c:v>44327</c:v>
                </c:pt>
                <c:pt idx="116">
                  <c:v>44327</c:v>
                </c:pt>
                <c:pt idx="117">
                  <c:v>44327</c:v>
                </c:pt>
                <c:pt idx="118">
                  <c:v>44327</c:v>
                </c:pt>
                <c:pt idx="119">
                  <c:v>44327</c:v>
                </c:pt>
                <c:pt idx="120">
                  <c:v>44327</c:v>
                </c:pt>
                <c:pt idx="121">
                  <c:v>44327</c:v>
                </c:pt>
                <c:pt idx="122">
                  <c:v>44327</c:v>
                </c:pt>
                <c:pt idx="123">
                  <c:v>44327</c:v>
                </c:pt>
                <c:pt idx="124">
                  <c:v>44327</c:v>
                </c:pt>
                <c:pt idx="125">
                  <c:v>44327</c:v>
                </c:pt>
                <c:pt idx="126">
                  <c:v>44327</c:v>
                </c:pt>
                <c:pt idx="127">
                  <c:v>44327</c:v>
                </c:pt>
                <c:pt idx="128">
                  <c:v>44327</c:v>
                </c:pt>
                <c:pt idx="129">
                  <c:v>44327</c:v>
                </c:pt>
                <c:pt idx="130">
                  <c:v>44327</c:v>
                </c:pt>
                <c:pt idx="131">
                  <c:v>44327</c:v>
                </c:pt>
                <c:pt idx="132">
                  <c:v>44327</c:v>
                </c:pt>
                <c:pt idx="133">
                  <c:v>44327</c:v>
                </c:pt>
                <c:pt idx="134">
                  <c:v>44327</c:v>
                </c:pt>
                <c:pt idx="135">
                  <c:v>44327</c:v>
                </c:pt>
                <c:pt idx="136">
                  <c:v>44327</c:v>
                </c:pt>
                <c:pt idx="137">
                  <c:v>44327</c:v>
                </c:pt>
                <c:pt idx="138">
                  <c:v>44327</c:v>
                </c:pt>
                <c:pt idx="139">
                  <c:v>44327</c:v>
                </c:pt>
                <c:pt idx="140">
                  <c:v>44327</c:v>
                </c:pt>
                <c:pt idx="141">
                  <c:v>44327</c:v>
                </c:pt>
                <c:pt idx="142">
                  <c:v>44327</c:v>
                </c:pt>
                <c:pt idx="143">
                  <c:v>44327</c:v>
                </c:pt>
                <c:pt idx="144">
                  <c:v>44327</c:v>
                </c:pt>
                <c:pt idx="145">
                  <c:v>44327</c:v>
                </c:pt>
                <c:pt idx="146">
                  <c:v>44327</c:v>
                </c:pt>
                <c:pt idx="147">
                  <c:v>44327</c:v>
                </c:pt>
                <c:pt idx="148">
                  <c:v>44327</c:v>
                </c:pt>
                <c:pt idx="149">
                  <c:v>44327</c:v>
                </c:pt>
                <c:pt idx="150">
                  <c:v>44327</c:v>
                </c:pt>
                <c:pt idx="151">
                  <c:v>44327</c:v>
                </c:pt>
                <c:pt idx="152">
                  <c:v>44327</c:v>
                </c:pt>
                <c:pt idx="153">
                  <c:v>44327</c:v>
                </c:pt>
                <c:pt idx="154">
                  <c:v>44327</c:v>
                </c:pt>
                <c:pt idx="155">
                  <c:v>44327</c:v>
                </c:pt>
                <c:pt idx="156">
                  <c:v>44327</c:v>
                </c:pt>
                <c:pt idx="157">
                  <c:v>44327</c:v>
                </c:pt>
                <c:pt idx="158">
                  <c:v>44327</c:v>
                </c:pt>
                <c:pt idx="159">
                  <c:v>44327</c:v>
                </c:pt>
                <c:pt idx="160">
                  <c:v>44327</c:v>
                </c:pt>
                <c:pt idx="161">
                  <c:v>44327</c:v>
                </c:pt>
                <c:pt idx="162">
                  <c:v>44327</c:v>
                </c:pt>
                <c:pt idx="163">
                  <c:v>44327</c:v>
                </c:pt>
                <c:pt idx="164">
                  <c:v>44327</c:v>
                </c:pt>
                <c:pt idx="165">
                  <c:v>44327</c:v>
                </c:pt>
                <c:pt idx="166">
                  <c:v>44327</c:v>
                </c:pt>
                <c:pt idx="167">
                  <c:v>44327</c:v>
                </c:pt>
                <c:pt idx="168">
                  <c:v>44327</c:v>
                </c:pt>
                <c:pt idx="169">
                  <c:v>44327</c:v>
                </c:pt>
                <c:pt idx="170">
                  <c:v>44327</c:v>
                </c:pt>
                <c:pt idx="171">
                  <c:v>44327</c:v>
                </c:pt>
                <c:pt idx="172">
                  <c:v>44327</c:v>
                </c:pt>
                <c:pt idx="173">
                  <c:v>44327</c:v>
                </c:pt>
                <c:pt idx="174">
                  <c:v>44327</c:v>
                </c:pt>
                <c:pt idx="175">
                  <c:v>44327</c:v>
                </c:pt>
                <c:pt idx="176">
                  <c:v>44327</c:v>
                </c:pt>
                <c:pt idx="177">
                  <c:v>44327</c:v>
                </c:pt>
                <c:pt idx="178">
                  <c:v>44327</c:v>
                </c:pt>
                <c:pt idx="179">
                  <c:v>44327</c:v>
                </c:pt>
                <c:pt idx="180">
                  <c:v>44327</c:v>
                </c:pt>
                <c:pt idx="181">
                  <c:v>44327</c:v>
                </c:pt>
                <c:pt idx="182">
                  <c:v>44327</c:v>
                </c:pt>
                <c:pt idx="183">
                  <c:v>44327</c:v>
                </c:pt>
                <c:pt idx="184">
                  <c:v>44327</c:v>
                </c:pt>
                <c:pt idx="185">
                  <c:v>44327</c:v>
                </c:pt>
                <c:pt idx="186">
                  <c:v>44327</c:v>
                </c:pt>
                <c:pt idx="187">
                  <c:v>44327</c:v>
                </c:pt>
                <c:pt idx="188">
                  <c:v>44327</c:v>
                </c:pt>
                <c:pt idx="189">
                  <c:v>44327</c:v>
                </c:pt>
                <c:pt idx="190">
                  <c:v>44327</c:v>
                </c:pt>
                <c:pt idx="191">
                  <c:v>44327</c:v>
                </c:pt>
                <c:pt idx="192">
                  <c:v>44327</c:v>
                </c:pt>
                <c:pt idx="193">
                  <c:v>44327</c:v>
                </c:pt>
                <c:pt idx="194">
                  <c:v>44327</c:v>
                </c:pt>
                <c:pt idx="195">
                  <c:v>44327</c:v>
                </c:pt>
                <c:pt idx="196">
                  <c:v>44327</c:v>
                </c:pt>
                <c:pt idx="197">
                  <c:v>44327</c:v>
                </c:pt>
                <c:pt idx="198">
                  <c:v>44327</c:v>
                </c:pt>
                <c:pt idx="199">
                  <c:v>44327</c:v>
                </c:pt>
                <c:pt idx="200">
                  <c:v>44327</c:v>
                </c:pt>
                <c:pt idx="201">
                  <c:v>44327</c:v>
                </c:pt>
                <c:pt idx="202">
                  <c:v>44327</c:v>
                </c:pt>
                <c:pt idx="203">
                  <c:v>44327</c:v>
                </c:pt>
                <c:pt idx="204">
                  <c:v>44327</c:v>
                </c:pt>
                <c:pt idx="205">
                  <c:v>44327</c:v>
                </c:pt>
                <c:pt idx="206">
                  <c:v>44327</c:v>
                </c:pt>
                <c:pt idx="207">
                  <c:v>44327</c:v>
                </c:pt>
                <c:pt idx="208">
                  <c:v>44327</c:v>
                </c:pt>
                <c:pt idx="209">
                  <c:v>44327</c:v>
                </c:pt>
                <c:pt idx="210">
                  <c:v>44327</c:v>
                </c:pt>
                <c:pt idx="211">
                  <c:v>44327</c:v>
                </c:pt>
                <c:pt idx="212">
                  <c:v>44327</c:v>
                </c:pt>
                <c:pt idx="213">
                  <c:v>44327</c:v>
                </c:pt>
                <c:pt idx="214">
                  <c:v>44327</c:v>
                </c:pt>
                <c:pt idx="215">
                  <c:v>44327</c:v>
                </c:pt>
                <c:pt idx="216">
                  <c:v>44327</c:v>
                </c:pt>
                <c:pt idx="217">
                  <c:v>44327</c:v>
                </c:pt>
                <c:pt idx="218">
                  <c:v>44327</c:v>
                </c:pt>
                <c:pt idx="219">
                  <c:v>44327</c:v>
                </c:pt>
                <c:pt idx="220">
                  <c:v>44327</c:v>
                </c:pt>
                <c:pt idx="221">
                  <c:v>44327</c:v>
                </c:pt>
                <c:pt idx="222">
                  <c:v>44327</c:v>
                </c:pt>
                <c:pt idx="223">
                  <c:v>44327</c:v>
                </c:pt>
                <c:pt idx="224">
                  <c:v>44327</c:v>
                </c:pt>
                <c:pt idx="225">
                  <c:v>44327</c:v>
                </c:pt>
                <c:pt idx="226">
                  <c:v>44327</c:v>
                </c:pt>
                <c:pt idx="227">
                  <c:v>44327</c:v>
                </c:pt>
                <c:pt idx="228">
                  <c:v>44327</c:v>
                </c:pt>
                <c:pt idx="229">
                  <c:v>44327</c:v>
                </c:pt>
                <c:pt idx="230">
                  <c:v>44327</c:v>
                </c:pt>
                <c:pt idx="231">
                  <c:v>44327</c:v>
                </c:pt>
                <c:pt idx="232">
                  <c:v>44327</c:v>
                </c:pt>
                <c:pt idx="233">
                  <c:v>44327</c:v>
                </c:pt>
                <c:pt idx="234">
                  <c:v>44327</c:v>
                </c:pt>
                <c:pt idx="235">
                  <c:v>44327</c:v>
                </c:pt>
                <c:pt idx="236">
                  <c:v>44327</c:v>
                </c:pt>
                <c:pt idx="237">
                  <c:v>44327</c:v>
                </c:pt>
                <c:pt idx="238">
                  <c:v>44327</c:v>
                </c:pt>
                <c:pt idx="239">
                  <c:v>44327</c:v>
                </c:pt>
                <c:pt idx="240">
                  <c:v>44327</c:v>
                </c:pt>
                <c:pt idx="241">
                  <c:v>44327</c:v>
                </c:pt>
                <c:pt idx="242">
                  <c:v>44327</c:v>
                </c:pt>
                <c:pt idx="243">
                  <c:v>44327</c:v>
                </c:pt>
                <c:pt idx="244">
                  <c:v>44327</c:v>
                </c:pt>
                <c:pt idx="245">
                  <c:v>44327</c:v>
                </c:pt>
                <c:pt idx="246">
                  <c:v>44327</c:v>
                </c:pt>
                <c:pt idx="247">
                  <c:v>44327</c:v>
                </c:pt>
                <c:pt idx="248">
                  <c:v>44327</c:v>
                </c:pt>
                <c:pt idx="249">
                  <c:v>44327</c:v>
                </c:pt>
                <c:pt idx="250">
                  <c:v>44327</c:v>
                </c:pt>
                <c:pt idx="251">
                  <c:v>44327</c:v>
                </c:pt>
                <c:pt idx="252">
                  <c:v>44327</c:v>
                </c:pt>
                <c:pt idx="253">
                  <c:v>44327</c:v>
                </c:pt>
                <c:pt idx="254">
                  <c:v>44327</c:v>
                </c:pt>
                <c:pt idx="255">
                  <c:v>44327</c:v>
                </c:pt>
                <c:pt idx="256">
                  <c:v>44327</c:v>
                </c:pt>
                <c:pt idx="257">
                  <c:v>44327</c:v>
                </c:pt>
                <c:pt idx="258">
                  <c:v>44327</c:v>
                </c:pt>
                <c:pt idx="259">
                  <c:v>44327</c:v>
                </c:pt>
                <c:pt idx="260">
                  <c:v>44327</c:v>
                </c:pt>
                <c:pt idx="261">
                  <c:v>44327</c:v>
                </c:pt>
                <c:pt idx="262">
                  <c:v>44327</c:v>
                </c:pt>
                <c:pt idx="263">
                  <c:v>44327</c:v>
                </c:pt>
                <c:pt idx="264">
                  <c:v>44327</c:v>
                </c:pt>
                <c:pt idx="265">
                  <c:v>44327</c:v>
                </c:pt>
                <c:pt idx="266">
                  <c:v>44327</c:v>
                </c:pt>
                <c:pt idx="267">
                  <c:v>44327</c:v>
                </c:pt>
                <c:pt idx="268">
                  <c:v>44327</c:v>
                </c:pt>
                <c:pt idx="269">
                  <c:v>44327</c:v>
                </c:pt>
                <c:pt idx="270">
                  <c:v>44327</c:v>
                </c:pt>
                <c:pt idx="271">
                  <c:v>44327</c:v>
                </c:pt>
                <c:pt idx="272">
                  <c:v>44327</c:v>
                </c:pt>
                <c:pt idx="273">
                  <c:v>44327</c:v>
                </c:pt>
                <c:pt idx="274">
                  <c:v>44327</c:v>
                </c:pt>
                <c:pt idx="275">
                  <c:v>44327</c:v>
                </c:pt>
                <c:pt idx="276">
                  <c:v>44327</c:v>
                </c:pt>
                <c:pt idx="277">
                  <c:v>44327</c:v>
                </c:pt>
                <c:pt idx="278">
                  <c:v>44327</c:v>
                </c:pt>
                <c:pt idx="279">
                  <c:v>44327</c:v>
                </c:pt>
                <c:pt idx="280">
                  <c:v>44327</c:v>
                </c:pt>
                <c:pt idx="281">
                  <c:v>44327</c:v>
                </c:pt>
                <c:pt idx="282">
                  <c:v>44327</c:v>
                </c:pt>
                <c:pt idx="283">
                  <c:v>44327</c:v>
                </c:pt>
                <c:pt idx="284">
                  <c:v>44327</c:v>
                </c:pt>
                <c:pt idx="285">
                  <c:v>44327</c:v>
                </c:pt>
                <c:pt idx="286">
                  <c:v>44327</c:v>
                </c:pt>
                <c:pt idx="287">
                  <c:v>44327</c:v>
                </c:pt>
                <c:pt idx="288">
                  <c:v>44327</c:v>
                </c:pt>
                <c:pt idx="289">
                  <c:v>44327</c:v>
                </c:pt>
                <c:pt idx="290">
                  <c:v>44327</c:v>
                </c:pt>
                <c:pt idx="291">
                  <c:v>44327</c:v>
                </c:pt>
                <c:pt idx="292">
                  <c:v>44327</c:v>
                </c:pt>
                <c:pt idx="293">
                  <c:v>44327</c:v>
                </c:pt>
                <c:pt idx="294">
                  <c:v>44327</c:v>
                </c:pt>
                <c:pt idx="295">
                  <c:v>44327</c:v>
                </c:pt>
                <c:pt idx="296">
                  <c:v>44327</c:v>
                </c:pt>
                <c:pt idx="297">
                  <c:v>44327</c:v>
                </c:pt>
                <c:pt idx="298">
                  <c:v>44327</c:v>
                </c:pt>
                <c:pt idx="299">
                  <c:v>44327</c:v>
                </c:pt>
                <c:pt idx="300">
                  <c:v>44327</c:v>
                </c:pt>
                <c:pt idx="301">
                  <c:v>44327</c:v>
                </c:pt>
                <c:pt idx="302">
                  <c:v>44327</c:v>
                </c:pt>
                <c:pt idx="303">
                  <c:v>44327</c:v>
                </c:pt>
                <c:pt idx="304">
                  <c:v>44327</c:v>
                </c:pt>
                <c:pt idx="305">
                  <c:v>44327</c:v>
                </c:pt>
                <c:pt idx="306">
                  <c:v>44327</c:v>
                </c:pt>
                <c:pt idx="307">
                  <c:v>44327</c:v>
                </c:pt>
                <c:pt idx="308">
                  <c:v>44327</c:v>
                </c:pt>
                <c:pt idx="309">
                  <c:v>44327</c:v>
                </c:pt>
                <c:pt idx="310">
                  <c:v>44327</c:v>
                </c:pt>
                <c:pt idx="311">
                  <c:v>44327</c:v>
                </c:pt>
                <c:pt idx="312">
                  <c:v>44327</c:v>
                </c:pt>
                <c:pt idx="313">
                  <c:v>44327</c:v>
                </c:pt>
                <c:pt idx="314">
                  <c:v>44327</c:v>
                </c:pt>
                <c:pt idx="315">
                  <c:v>44327</c:v>
                </c:pt>
                <c:pt idx="316">
                  <c:v>44327</c:v>
                </c:pt>
                <c:pt idx="317">
                  <c:v>44327</c:v>
                </c:pt>
                <c:pt idx="318">
                  <c:v>44327</c:v>
                </c:pt>
                <c:pt idx="319">
                  <c:v>44327</c:v>
                </c:pt>
                <c:pt idx="320">
                  <c:v>44327</c:v>
                </c:pt>
                <c:pt idx="321">
                  <c:v>44327</c:v>
                </c:pt>
                <c:pt idx="322">
                  <c:v>44327</c:v>
                </c:pt>
                <c:pt idx="323">
                  <c:v>44327</c:v>
                </c:pt>
                <c:pt idx="324">
                  <c:v>44327</c:v>
                </c:pt>
                <c:pt idx="325">
                  <c:v>44327</c:v>
                </c:pt>
                <c:pt idx="326">
                  <c:v>44327</c:v>
                </c:pt>
                <c:pt idx="327">
                  <c:v>44327</c:v>
                </c:pt>
                <c:pt idx="328">
                  <c:v>44327</c:v>
                </c:pt>
                <c:pt idx="329">
                  <c:v>44327</c:v>
                </c:pt>
                <c:pt idx="330">
                  <c:v>44327</c:v>
                </c:pt>
                <c:pt idx="331">
                  <c:v>44327</c:v>
                </c:pt>
                <c:pt idx="332">
                  <c:v>44327</c:v>
                </c:pt>
                <c:pt idx="333">
                  <c:v>44327</c:v>
                </c:pt>
                <c:pt idx="334">
                  <c:v>44327</c:v>
                </c:pt>
                <c:pt idx="335">
                  <c:v>44327</c:v>
                </c:pt>
                <c:pt idx="336">
                  <c:v>44327</c:v>
                </c:pt>
                <c:pt idx="337">
                  <c:v>44327</c:v>
                </c:pt>
                <c:pt idx="338">
                  <c:v>44327</c:v>
                </c:pt>
                <c:pt idx="339">
                  <c:v>44327</c:v>
                </c:pt>
                <c:pt idx="340">
                  <c:v>44327</c:v>
                </c:pt>
                <c:pt idx="341">
                  <c:v>44327</c:v>
                </c:pt>
                <c:pt idx="342">
                  <c:v>44327</c:v>
                </c:pt>
                <c:pt idx="343">
                  <c:v>44327</c:v>
                </c:pt>
                <c:pt idx="344">
                  <c:v>44327</c:v>
                </c:pt>
                <c:pt idx="345">
                  <c:v>44327</c:v>
                </c:pt>
                <c:pt idx="346">
                  <c:v>44327</c:v>
                </c:pt>
                <c:pt idx="347">
                  <c:v>44327</c:v>
                </c:pt>
                <c:pt idx="348">
                  <c:v>44327</c:v>
                </c:pt>
                <c:pt idx="349">
                  <c:v>44327</c:v>
                </c:pt>
                <c:pt idx="350">
                  <c:v>44327</c:v>
                </c:pt>
                <c:pt idx="351">
                  <c:v>44327</c:v>
                </c:pt>
                <c:pt idx="352">
                  <c:v>44327</c:v>
                </c:pt>
                <c:pt idx="353">
                  <c:v>44327</c:v>
                </c:pt>
                <c:pt idx="354">
                  <c:v>44327</c:v>
                </c:pt>
                <c:pt idx="355">
                  <c:v>44327</c:v>
                </c:pt>
                <c:pt idx="356">
                  <c:v>44327</c:v>
                </c:pt>
                <c:pt idx="357">
                  <c:v>44327</c:v>
                </c:pt>
                <c:pt idx="358">
                  <c:v>44327</c:v>
                </c:pt>
                <c:pt idx="359">
                  <c:v>44327</c:v>
                </c:pt>
                <c:pt idx="360">
                  <c:v>44327</c:v>
                </c:pt>
                <c:pt idx="361">
                  <c:v>44327</c:v>
                </c:pt>
                <c:pt idx="362">
                  <c:v>44327</c:v>
                </c:pt>
                <c:pt idx="363">
                  <c:v>44327</c:v>
                </c:pt>
                <c:pt idx="364">
                  <c:v>44327</c:v>
                </c:pt>
                <c:pt idx="365">
                  <c:v>44327</c:v>
                </c:pt>
                <c:pt idx="366">
                  <c:v>44327</c:v>
                </c:pt>
                <c:pt idx="367">
                  <c:v>44327</c:v>
                </c:pt>
                <c:pt idx="368">
                  <c:v>44327</c:v>
                </c:pt>
                <c:pt idx="369">
                  <c:v>44327</c:v>
                </c:pt>
                <c:pt idx="370">
                  <c:v>44327</c:v>
                </c:pt>
                <c:pt idx="371">
                  <c:v>44327</c:v>
                </c:pt>
                <c:pt idx="372">
                  <c:v>44327</c:v>
                </c:pt>
                <c:pt idx="373">
                  <c:v>44327</c:v>
                </c:pt>
                <c:pt idx="374">
                  <c:v>44327</c:v>
                </c:pt>
                <c:pt idx="375">
                  <c:v>44327</c:v>
                </c:pt>
                <c:pt idx="376">
                  <c:v>44327</c:v>
                </c:pt>
                <c:pt idx="377">
                  <c:v>44327</c:v>
                </c:pt>
                <c:pt idx="378">
                  <c:v>44327</c:v>
                </c:pt>
                <c:pt idx="379">
                  <c:v>44327</c:v>
                </c:pt>
                <c:pt idx="380">
                  <c:v>44327</c:v>
                </c:pt>
                <c:pt idx="381">
                  <c:v>44327</c:v>
                </c:pt>
                <c:pt idx="382">
                  <c:v>44327</c:v>
                </c:pt>
                <c:pt idx="383">
                  <c:v>44327</c:v>
                </c:pt>
                <c:pt idx="384">
                  <c:v>44327</c:v>
                </c:pt>
                <c:pt idx="385">
                  <c:v>44327</c:v>
                </c:pt>
                <c:pt idx="386">
                  <c:v>44327</c:v>
                </c:pt>
                <c:pt idx="387">
                  <c:v>44327</c:v>
                </c:pt>
                <c:pt idx="388">
                  <c:v>44327</c:v>
                </c:pt>
                <c:pt idx="389">
                  <c:v>44327</c:v>
                </c:pt>
                <c:pt idx="390">
                  <c:v>44327</c:v>
                </c:pt>
                <c:pt idx="391">
                  <c:v>44327</c:v>
                </c:pt>
                <c:pt idx="392">
                  <c:v>44327</c:v>
                </c:pt>
                <c:pt idx="393">
                  <c:v>44327</c:v>
                </c:pt>
                <c:pt idx="394">
                  <c:v>44327</c:v>
                </c:pt>
                <c:pt idx="395">
                  <c:v>44327</c:v>
                </c:pt>
                <c:pt idx="396">
                  <c:v>44327</c:v>
                </c:pt>
                <c:pt idx="397">
                  <c:v>44327</c:v>
                </c:pt>
                <c:pt idx="398">
                  <c:v>44327</c:v>
                </c:pt>
                <c:pt idx="399">
                  <c:v>44327</c:v>
                </c:pt>
                <c:pt idx="400">
                  <c:v>44327</c:v>
                </c:pt>
                <c:pt idx="401">
                  <c:v>44327</c:v>
                </c:pt>
                <c:pt idx="402">
                  <c:v>44327</c:v>
                </c:pt>
                <c:pt idx="403">
                  <c:v>44327</c:v>
                </c:pt>
                <c:pt idx="404">
                  <c:v>44327</c:v>
                </c:pt>
                <c:pt idx="405">
                  <c:v>44327</c:v>
                </c:pt>
                <c:pt idx="406">
                  <c:v>44327</c:v>
                </c:pt>
                <c:pt idx="407">
                  <c:v>44327</c:v>
                </c:pt>
                <c:pt idx="408">
                  <c:v>44327</c:v>
                </c:pt>
                <c:pt idx="409">
                  <c:v>44327</c:v>
                </c:pt>
                <c:pt idx="410">
                  <c:v>44327</c:v>
                </c:pt>
                <c:pt idx="411">
                  <c:v>44327</c:v>
                </c:pt>
                <c:pt idx="412">
                  <c:v>44327</c:v>
                </c:pt>
                <c:pt idx="413">
                  <c:v>44327</c:v>
                </c:pt>
                <c:pt idx="414">
                  <c:v>44327</c:v>
                </c:pt>
                <c:pt idx="415">
                  <c:v>44327</c:v>
                </c:pt>
                <c:pt idx="416">
                  <c:v>44327</c:v>
                </c:pt>
                <c:pt idx="417">
                  <c:v>44327</c:v>
                </c:pt>
                <c:pt idx="418">
                  <c:v>44327</c:v>
                </c:pt>
                <c:pt idx="419">
                  <c:v>44327</c:v>
                </c:pt>
                <c:pt idx="420">
                  <c:v>44327</c:v>
                </c:pt>
                <c:pt idx="421">
                  <c:v>44327</c:v>
                </c:pt>
                <c:pt idx="422">
                  <c:v>44327</c:v>
                </c:pt>
                <c:pt idx="423">
                  <c:v>44327</c:v>
                </c:pt>
                <c:pt idx="424">
                  <c:v>44327</c:v>
                </c:pt>
                <c:pt idx="425">
                  <c:v>44327</c:v>
                </c:pt>
                <c:pt idx="426">
                  <c:v>44327</c:v>
                </c:pt>
                <c:pt idx="427">
                  <c:v>44327</c:v>
                </c:pt>
                <c:pt idx="428">
                  <c:v>44327</c:v>
                </c:pt>
                <c:pt idx="429">
                  <c:v>44327</c:v>
                </c:pt>
                <c:pt idx="430">
                  <c:v>44327</c:v>
                </c:pt>
                <c:pt idx="431">
                  <c:v>44327</c:v>
                </c:pt>
                <c:pt idx="432">
                  <c:v>44327</c:v>
                </c:pt>
                <c:pt idx="433">
                  <c:v>44327</c:v>
                </c:pt>
                <c:pt idx="434">
                  <c:v>44327</c:v>
                </c:pt>
                <c:pt idx="435">
                  <c:v>44327</c:v>
                </c:pt>
                <c:pt idx="436">
                  <c:v>44327</c:v>
                </c:pt>
                <c:pt idx="437">
                  <c:v>44327</c:v>
                </c:pt>
                <c:pt idx="438">
                  <c:v>44327</c:v>
                </c:pt>
                <c:pt idx="439">
                  <c:v>44327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44327</c:v>
                </c:pt>
                <c:pt idx="458">
                  <c:v>44327</c:v>
                </c:pt>
                <c:pt idx="459">
                  <c:v>44327</c:v>
                </c:pt>
                <c:pt idx="460">
                  <c:v>44327</c:v>
                </c:pt>
                <c:pt idx="461">
                  <c:v>44327</c:v>
                </c:pt>
                <c:pt idx="462">
                  <c:v>44327</c:v>
                </c:pt>
                <c:pt idx="463">
                  <c:v>44327</c:v>
                </c:pt>
                <c:pt idx="464">
                  <c:v>44327</c:v>
                </c:pt>
                <c:pt idx="465">
                  <c:v>44327</c:v>
                </c:pt>
                <c:pt idx="466">
                  <c:v>44327</c:v>
                </c:pt>
                <c:pt idx="467">
                  <c:v>44327</c:v>
                </c:pt>
                <c:pt idx="468">
                  <c:v>44327</c:v>
                </c:pt>
                <c:pt idx="469">
                  <c:v>44327</c:v>
                </c:pt>
                <c:pt idx="470">
                  <c:v>44327</c:v>
                </c:pt>
                <c:pt idx="471">
                  <c:v>44327</c:v>
                </c:pt>
                <c:pt idx="472">
                  <c:v>44327</c:v>
                </c:pt>
                <c:pt idx="473">
                  <c:v>44327</c:v>
                </c:pt>
                <c:pt idx="474">
                  <c:v>44327</c:v>
                </c:pt>
                <c:pt idx="475">
                  <c:v>44327</c:v>
                </c:pt>
                <c:pt idx="476">
                  <c:v>44327</c:v>
                </c:pt>
                <c:pt idx="477">
                  <c:v>44327</c:v>
                </c:pt>
                <c:pt idx="478">
                  <c:v>44327</c:v>
                </c:pt>
                <c:pt idx="479">
                  <c:v>44327</c:v>
                </c:pt>
                <c:pt idx="480">
                  <c:v>44327</c:v>
                </c:pt>
                <c:pt idx="481">
                  <c:v>44327</c:v>
                </c:pt>
                <c:pt idx="482">
                  <c:v>44327</c:v>
                </c:pt>
                <c:pt idx="483">
                  <c:v>44327</c:v>
                </c:pt>
                <c:pt idx="484">
                  <c:v>44327</c:v>
                </c:pt>
                <c:pt idx="485">
                  <c:v>44327</c:v>
                </c:pt>
                <c:pt idx="486">
                  <c:v>44327</c:v>
                </c:pt>
                <c:pt idx="487">
                  <c:v>44327</c:v>
                </c:pt>
                <c:pt idx="488">
                  <c:v>44327</c:v>
                </c:pt>
                <c:pt idx="489">
                  <c:v>44327</c:v>
                </c:pt>
                <c:pt idx="490">
                  <c:v>44327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44327</c:v>
                </c:pt>
                <c:pt idx="1">
                  <c:v>44327</c:v>
                </c:pt>
                <c:pt idx="2">
                  <c:v>44327</c:v>
                </c:pt>
                <c:pt idx="3">
                  <c:v>44327</c:v>
                </c:pt>
                <c:pt idx="4">
                  <c:v>44327</c:v>
                </c:pt>
                <c:pt idx="5">
                  <c:v>44327</c:v>
                </c:pt>
                <c:pt idx="6">
                  <c:v>44327</c:v>
                </c:pt>
                <c:pt idx="7">
                  <c:v>44327</c:v>
                </c:pt>
                <c:pt idx="8">
                  <c:v>44327</c:v>
                </c:pt>
                <c:pt idx="9">
                  <c:v>44327</c:v>
                </c:pt>
                <c:pt idx="10">
                  <c:v>44327</c:v>
                </c:pt>
                <c:pt idx="11">
                  <c:v>44327</c:v>
                </c:pt>
                <c:pt idx="12">
                  <c:v>44327</c:v>
                </c:pt>
                <c:pt idx="13">
                  <c:v>44327</c:v>
                </c:pt>
                <c:pt idx="14">
                  <c:v>44327</c:v>
                </c:pt>
                <c:pt idx="15">
                  <c:v>44327</c:v>
                </c:pt>
                <c:pt idx="16">
                  <c:v>44327</c:v>
                </c:pt>
                <c:pt idx="17">
                  <c:v>44327</c:v>
                </c:pt>
                <c:pt idx="18">
                  <c:v>44327</c:v>
                </c:pt>
                <c:pt idx="19">
                  <c:v>44327</c:v>
                </c:pt>
                <c:pt idx="20">
                  <c:v>44327</c:v>
                </c:pt>
                <c:pt idx="21">
                  <c:v>44327</c:v>
                </c:pt>
                <c:pt idx="22">
                  <c:v>44327</c:v>
                </c:pt>
                <c:pt idx="23">
                  <c:v>44327</c:v>
                </c:pt>
                <c:pt idx="24">
                  <c:v>44327</c:v>
                </c:pt>
                <c:pt idx="25">
                  <c:v>44327</c:v>
                </c:pt>
                <c:pt idx="26">
                  <c:v>44327</c:v>
                </c:pt>
                <c:pt idx="27">
                  <c:v>44327</c:v>
                </c:pt>
                <c:pt idx="28">
                  <c:v>44327</c:v>
                </c:pt>
                <c:pt idx="29">
                  <c:v>44327</c:v>
                </c:pt>
                <c:pt idx="30">
                  <c:v>44327</c:v>
                </c:pt>
                <c:pt idx="31">
                  <c:v>44327</c:v>
                </c:pt>
                <c:pt idx="32">
                  <c:v>44327</c:v>
                </c:pt>
                <c:pt idx="33">
                  <c:v>44327</c:v>
                </c:pt>
                <c:pt idx="34">
                  <c:v>44327</c:v>
                </c:pt>
                <c:pt idx="35">
                  <c:v>44327</c:v>
                </c:pt>
                <c:pt idx="36">
                  <c:v>44327</c:v>
                </c:pt>
                <c:pt idx="37">
                  <c:v>44327</c:v>
                </c:pt>
                <c:pt idx="38">
                  <c:v>44327</c:v>
                </c:pt>
                <c:pt idx="39">
                  <c:v>44327</c:v>
                </c:pt>
                <c:pt idx="40">
                  <c:v>44327</c:v>
                </c:pt>
                <c:pt idx="41">
                  <c:v>44327</c:v>
                </c:pt>
                <c:pt idx="42">
                  <c:v>44327</c:v>
                </c:pt>
                <c:pt idx="43">
                  <c:v>44327</c:v>
                </c:pt>
                <c:pt idx="44">
                  <c:v>44327</c:v>
                </c:pt>
                <c:pt idx="45">
                  <c:v>44327</c:v>
                </c:pt>
                <c:pt idx="46">
                  <c:v>44327</c:v>
                </c:pt>
                <c:pt idx="47">
                  <c:v>44327</c:v>
                </c:pt>
                <c:pt idx="48">
                  <c:v>44327</c:v>
                </c:pt>
                <c:pt idx="49">
                  <c:v>44327</c:v>
                </c:pt>
                <c:pt idx="50">
                  <c:v>44327</c:v>
                </c:pt>
                <c:pt idx="51">
                  <c:v>44327</c:v>
                </c:pt>
                <c:pt idx="52">
                  <c:v>44327</c:v>
                </c:pt>
                <c:pt idx="53">
                  <c:v>44327</c:v>
                </c:pt>
                <c:pt idx="54">
                  <c:v>44327</c:v>
                </c:pt>
                <c:pt idx="55">
                  <c:v>44327</c:v>
                </c:pt>
                <c:pt idx="56">
                  <c:v>44327</c:v>
                </c:pt>
                <c:pt idx="57">
                  <c:v>44327</c:v>
                </c:pt>
                <c:pt idx="58">
                  <c:v>44327</c:v>
                </c:pt>
                <c:pt idx="59">
                  <c:v>44327</c:v>
                </c:pt>
                <c:pt idx="60">
                  <c:v>44327</c:v>
                </c:pt>
                <c:pt idx="61">
                  <c:v>44327</c:v>
                </c:pt>
                <c:pt idx="62">
                  <c:v>44327</c:v>
                </c:pt>
                <c:pt idx="63">
                  <c:v>44327</c:v>
                </c:pt>
                <c:pt idx="64">
                  <c:v>44327</c:v>
                </c:pt>
                <c:pt idx="65">
                  <c:v>44327</c:v>
                </c:pt>
                <c:pt idx="66">
                  <c:v>44327</c:v>
                </c:pt>
                <c:pt idx="67">
                  <c:v>44327</c:v>
                </c:pt>
                <c:pt idx="68">
                  <c:v>44327</c:v>
                </c:pt>
                <c:pt idx="69">
                  <c:v>44327</c:v>
                </c:pt>
                <c:pt idx="70">
                  <c:v>44327</c:v>
                </c:pt>
                <c:pt idx="71">
                  <c:v>44327</c:v>
                </c:pt>
                <c:pt idx="72">
                  <c:v>44327</c:v>
                </c:pt>
                <c:pt idx="73">
                  <c:v>44327</c:v>
                </c:pt>
                <c:pt idx="74">
                  <c:v>44327</c:v>
                </c:pt>
                <c:pt idx="75">
                  <c:v>44327</c:v>
                </c:pt>
                <c:pt idx="76">
                  <c:v>44327</c:v>
                </c:pt>
                <c:pt idx="77">
                  <c:v>44327</c:v>
                </c:pt>
                <c:pt idx="78">
                  <c:v>44327</c:v>
                </c:pt>
                <c:pt idx="79">
                  <c:v>44327</c:v>
                </c:pt>
                <c:pt idx="80">
                  <c:v>44327</c:v>
                </c:pt>
                <c:pt idx="81">
                  <c:v>44327</c:v>
                </c:pt>
                <c:pt idx="82">
                  <c:v>44327</c:v>
                </c:pt>
                <c:pt idx="83">
                  <c:v>44327</c:v>
                </c:pt>
                <c:pt idx="84">
                  <c:v>44327</c:v>
                </c:pt>
                <c:pt idx="85">
                  <c:v>44327</c:v>
                </c:pt>
                <c:pt idx="86">
                  <c:v>44327</c:v>
                </c:pt>
                <c:pt idx="87">
                  <c:v>44327</c:v>
                </c:pt>
                <c:pt idx="88">
                  <c:v>44327</c:v>
                </c:pt>
                <c:pt idx="89">
                  <c:v>44327</c:v>
                </c:pt>
                <c:pt idx="90">
                  <c:v>44327</c:v>
                </c:pt>
                <c:pt idx="91">
                  <c:v>44327</c:v>
                </c:pt>
                <c:pt idx="92">
                  <c:v>44327</c:v>
                </c:pt>
                <c:pt idx="93">
                  <c:v>44327</c:v>
                </c:pt>
                <c:pt idx="94">
                  <c:v>44327</c:v>
                </c:pt>
                <c:pt idx="95">
                  <c:v>44327</c:v>
                </c:pt>
                <c:pt idx="96">
                  <c:v>44327</c:v>
                </c:pt>
                <c:pt idx="97">
                  <c:v>44327</c:v>
                </c:pt>
                <c:pt idx="98">
                  <c:v>44327</c:v>
                </c:pt>
                <c:pt idx="99">
                  <c:v>44327</c:v>
                </c:pt>
                <c:pt idx="100">
                  <c:v>44327</c:v>
                </c:pt>
                <c:pt idx="101">
                  <c:v>44327</c:v>
                </c:pt>
                <c:pt idx="102">
                  <c:v>44327</c:v>
                </c:pt>
                <c:pt idx="103">
                  <c:v>44327</c:v>
                </c:pt>
                <c:pt idx="104">
                  <c:v>44327</c:v>
                </c:pt>
                <c:pt idx="105">
                  <c:v>44327</c:v>
                </c:pt>
                <c:pt idx="106">
                  <c:v>44327</c:v>
                </c:pt>
                <c:pt idx="107">
                  <c:v>44327</c:v>
                </c:pt>
                <c:pt idx="108">
                  <c:v>44327</c:v>
                </c:pt>
                <c:pt idx="109">
                  <c:v>44327</c:v>
                </c:pt>
                <c:pt idx="110">
                  <c:v>44327</c:v>
                </c:pt>
                <c:pt idx="111">
                  <c:v>44327</c:v>
                </c:pt>
                <c:pt idx="112">
                  <c:v>44327</c:v>
                </c:pt>
                <c:pt idx="113">
                  <c:v>44327</c:v>
                </c:pt>
                <c:pt idx="114">
                  <c:v>44327</c:v>
                </c:pt>
                <c:pt idx="115">
                  <c:v>44327</c:v>
                </c:pt>
                <c:pt idx="116">
                  <c:v>44327</c:v>
                </c:pt>
                <c:pt idx="117">
                  <c:v>44327</c:v>
                </c:pt>
                <c:pt idx="118">
                  <c:v>44327</c:v>
                </c:pt>
                <c:pt idx="119">
                  <c:v>44327</c:v>
                </c:pt>
                <c:pt idx="120">
                  <c:v>44327</c:v>
                </c:pt>
                <c:pt idx="121">
                  <c:v>44327</c:v>
                </c:pt>
                <c:pt idx="122">
                  <c:v>44327</c:v>
                </c:pt>
                <c:pt idx="123">
                  <c:v>44327</c:v>
                </c:pt>
                <c:pt idx="124">
                  <c:v>44327</c:v>
                </c:pt>
                <c:pt idx="125">
                  <c:v>44327</c:v>
                </c:pt>
                <c:pt idx="126">
                  <c:v>44327</c:v>
                </c:pt>
                <c:pt idx="127">
                  <c:v>44327</c:v>
                </c:pt>
                <c:pt idx="128">
                  <c:v>44327</c:v>
                </c:pt>
                <c:pt idx="129">
                  <c:v>44327</c:v>
                </c:pt>
                <c:pt idx="130">
                  <c:v>44327</c:v>
                </c:pt>
                <c:pt idx="131">
                  <c:v>44327</c:v>
                </c:pt>
                <c:pt idx="132">
                  <c:v>44327</c:v>
                </c:pt>
                <c:pt idx="133">
                  <c:v>44327</c:v>
                </c:pt>
                <c:pt idx="134">
                  <c:v>44327</c:v>
                </c:pt>
                <c:pt idx="135">
                  <c:v>44327</c:v>
                </c:pt>
                <c:pt idx="136">
                  <c:v>44327</c:v>
                </c:pt>
                <c:pt idx="137">
                  <c:v>44327</c:v>
                </c:pt>
                <c:pt idx="138">
                  <c:v>44327</c:v>
                </c:pt>
                <c:pt idx="139">
                  <c:v>44327</c:v>
                </c:pt>
                <c:pt idx="140">
                  <c:v>44327</c:v>
                </c:pt>
                <c:pt idx="141">
                  <c:v>44327</c:v>
                </c:pt>
                <c:pt idx="142">
                  <c:v>44327</c:v>
                </c:pt>
                <c:pt idx="143">
                  <c:v>44327</c:v>
                </c:pt>
                <c:pt idx="144">
                  <c:v>44327</c:v>
                </c:pt>
                <c:pt idx="145">
                  <c:v>44327</c:v>
                </c:pt>
                <c:pt idx="146">
                  <c:v>44327</c:v>
                </c:pt>
                <c:pt idx="147">
                  <c:v>44327</c:v>
                </c:pt>
                <c:pt idx="148">
                  <c:v>44327</c:v>
                </c:pt>
                <c:pt idx="149">
                  <c:v>44327</c:v>
                </c:pt>
                <c:pt idx="150">
                  <c:v>44327</c:v>
                </c:pt>
                <c:pt idx="151">
                  <c:v>44327</c:v>
                </c:pt>
                <c:pt idx="152">
                  <c:v>44327</c:v>
                </c:pt>
                <c:pt idx="153">
                  <c:v>44327</c:v>
                </c:pt>
                <c:pt idx="154">
                  <c:v>44327</c:v>
                </c:pt>
                <c:pt idx="155">
                  <c:v>44327</c:v>
                </c:pt>
                <c:pt idx="156">
                  <c:v>44327</c:v>
                </c:pt>
                <c:pt idx="157">
                  <c:v>44327</c:v>
                </c:pt>
                <c:pt idx="158">
                  <c:v>44327</c:v>
                </c:pt>
                <c:pt idx="159">
                  <c:v>44327</c:v>
                </c:pt>
                <c:pt idx="160">
                  <c:v>44327</c:v>
                </c:pt>
                <c:pt idx="161">
                  <c:v>44327</c:v>
                </c:pt>
                <c:pt idx="162">
                  <c:v>44327</c:v>
                </c:pt>
                <c:pt idx="163">
                  <c:v>44327</c:v>
                </c:pt>
                <c:pt idx="164">
                  <c:v>44327</c:v>
                </c:pt>
                <c:pt idx="165">
                  <c:v>44327</c:v>
                </c:pt>
                <c:pt idx="166">
                  <c:v>44327</c:v>
                </c:pt>
                <c:pt idx="167">
                  <c:v>44327</c:v>
                </c:pt>
                <c:pt idx="168">
                  <c:v>44327</c:v>
                </c:pt>
                <c:pt idx="169">
                  <c:v>44327</c:v>
                </c:pt>
                <c:pt idx="170">
                  <c:v>44327</c:v>
                </c:pt>
                <c:pt idx="171">
                  <c:v>44327</c:v>
                </c:pt>
                <c:pt idx="172">
                  <c:v>44327</c:v>
                </c:pt>
                <c:pt idx="173">
                  <c:v>44327</c:v>
                </c:pt>
                <c:pt idx="174">
                  <c:v>44327</c:v>
                </c:pt>
                <c:pt idx="175">
                  <c:v>44327</c:v>
                </c:pt>
                <c:pt idx="176">
                  <c:v>44327</c:v>
                </c:pt>
                <c:pt idx="177">
                  <c:v>44327</c:v>
                </c:pt>
                <c:pt idx="178">
                  <c:v>44327</c:v>
                </c:pt>
                <c:pt idx="179">
                  <c:v>44327</c:v>
                </c:pt>
                <c:pt idx="180">
                  <c:v>44327</c:v>
                </c:pt>
                <c:pt idx="181">
                  <c:v>44327</c:v>
                </c:pt>
                <c:pt idx="182">
                  <c:v>44327</c:v>
                </c:pt>
                <c:pt idx="183">
                  <c:v>44327</c:v>
                </c:pt>
                <c:pt idx="184">
                  <c:v>44327</c:v>
                </c:pt>
                <c:pt idx="185">
                  <c:v>44327</c:v>
                </c:pt>
                <c:pt idx="186">
                  <c:v>44327</c:v>
                </c:pt>
                <c:pt idx="187">
                  <c:v>44327</c:v>
                </c:pt>
                <c:pt idx="188">
                  <c:v>44327</c:v>
                </c:pt>
                <c:pt idx="189">
                  <c:v>44327</c:v>
                </c:pt>
                <c:pt idx="190">
                  <c:v>44327</c:v>
                </c:pt>
                <c:pt idx="191">
                  <c:v>44327</c:v>
                </c:pt>
                <c:pt idx="192">
                  <c:v>44327</c:v>
                </c:pt>
                <c:pt idx="193">
                  <c:v>44327</c:v>
                </c:pt>
                <c:pt idx="194">
                  <c:v>44327</c:v>
                </c:pt>
                <c:pt idx="195">
                  <c:v>44327</c:v>
                </c:pt>
                <c:pt idx="196">
                  <c:v>44327</c:v>
                </c:pt>
                <c:pt idx="197">
                  <c:v>44327</c:v>
                </c:pt>
                <c:pt idx="198">
                  <c:v>44327</c:v>
                </c:pt>
                <c:pt idx="199">
                  <c:v>44327</c:v>
                </c:pt>
                <c:pt idx="200">
                  <c:v>44327</c:v>
                </c:pt>
                <c:pt idx="201">
                  <c:v>44327</c:v>
                </c:pt>
                <c:pt idx="202">
                  <c:v>44327</c:v>
                </c:pt>
                <c:pt idx="203">
                  <c:v>44327</c:v>
                </c:pt>
                <c:pt idx="204">
                  <c:v>44327</c:v>
                </c:pt>
                <c:pt idx="205">
                  <c:v>44327</c:v>
                </c:pt>
                <c:pt idx="206">
                  <c:v>44327</c:v>
                </c:pt>
                <c:pt idx="207">
                  <c:v>44327</c:v>
                </c:pt>
                <c:pt idx="208">
                  <c:v>44327</c:v>
                </c:pt>
                <c:pt idx="209">
                  <c:v>44327</c:v>
                </c:pt>
                <c:pt idx="210">
                  <c:v>44327</c:v>
                </c:pt>
                <c:pt idx="211">
                  <c:v>44327</c:v>
                </c:pt>
                <c:pt idx="212">
                  <c:v>44327</c:v>
                </c:pt>
                <c:pt idx="213">
                  <c:v>44327</c:v>
                </c:pt>
                <c:pt idx="214">
                  <c:v>44327</c:v>
                </c:pt>
                <c:pt idx="215">
                  <c:v>44327</c:v>
                </c:pt>
                <c:pt idx="216">
                  <c:v>44327</c:v>
                </c:pt>
                <c:pt idx="217">
                  <c:v>44327</c:v>
                </c:pt>
                <c:pt idx="218">
                  <c:v>44327</c:v>
                </c:pt>
                <c:pt idx="219">
                  <c:v>44327</c:v>
                </c:pt>
                <c:pt idx="220">
                  <c:v>44327</c:v>
                </c:pt>
                <c:pt idx="221">
                  <c:v>44327</c:v>
                </c:pt>
                <c:pt idx="222">
                  <c:v>44327</c:v>
                </c:pt>
                <c:pt idx="223">
                  <c:v>44327</c:v>
                </c:pt>
                <c:pt idx="224">
                  <c:v>44327</c:v>
                </c:pt>
                <c:pt idx="225">
                  <c:v>44327</c:v>
                </c:pt>
                <c:pt idx="226">
                  <c:v>44327</c:v>
                </c:pt>
                <c:pt idx="227">
                  <c:v>44327</c:v>
                </c:pt>
                <c:pt idx="228">
                  <c:v>44327</c:v>
                </c:pt>
                <c:pt idx="229">
                  <c:v>44327</c:v>
                </c:pt>
                <c:pt idx="230">
                  <c:v>44327</c:v>
                </c:pt>
                <c:pt idx="231">
                  <c:v>44327</c:v>
                </c:pt>
                <c:pt idx="232">
                  <c:v>44327</c:v>
                </c:pt>
                <c:pt idx="233">
                  <c:v>44327</c:v>
                </c:pt>
                <c:pt idx="234">
                  <c:v>44327</c:v>
                </c:pt>
                <c:pt idx="235">
                  <c:v>44327</c:v>
                </c:pt>
                <c:pt idx="236">
                  <c:v>44327</c:v>
                </c:pt>
                <c:pt idx="237">
                  <c:v>44327</c:v>
                </c:pt>
                <c:pt idx="238">
                  <c:v>44327</c:v>
                </c:pt>
                <c:pt idx="239">
                  <c:v>44327</c:v>
                </c:pt>
                <c:pt idx="240">
                  <c:v>44327</c:v>
                </c:pt>
                <c:pt idx="241">
                  <c:v>44327</c:v>
                </c:pt>
                <c:pt idx="242">
                  <c:v>44327</c:v>
                </c:pt>
                <c:pt idx="243">
                  <c:v>44327</c:v>
                </c:pt>
                <c:pt idx="244">
                  <c:v>44327</c:v>
                </c:pt>
                <c:pt idx="245">
                  <c:v>44327</c:v>
                </c:pt>
                <c:pt idx="246">
                  <c:v>44327</c:v>
                </c:pt>
                <c:pt idx="247">
                  <c:v>44327</c:v>
                </c:pt>
                <c:pt idx="248">
                  <c:v>44327</c:v>
                </c:pt>
                <c:pt idx="249">
                  <c:v>44327</c:v>
                </c:pt>
                <c:pt idx="250">
                  <c:v>44327</c:v>
                </c:pt>
                <c:pt idx="251">
                  <c:v>44327</c:v>
                </c:pt>
                <c:pt idx="252">
                  <c:v>44327</c:v>
                </c:pt>
                <c:pt idx="253">
                  <c:v>44327</c:v>
                </c:pt>
                <c:pt idx="254">
                  <c:v>44327</c:v>
                </c:pt>
                <c:pt idx="255">
                  <c:v>44327</c:v>
                </c:pt>
                <c:pt idx="256">
                  <c:v>44327</c:v>
                </c:pt>
                <c:pt idx="257">
                  <c:v>44327</c:v>
                </c:pt>
                <c:pt idx="258">
                  <c:v>44327</c:v>
                </c:pt>
                <c:pt idx="259">
                  <c:v>44327</c:v>
                </c:pt>
                <c:pt idx="260">
                  <c:v>44327</c:v>
                </c:pt>
                <c:pt idx="261">
                  <c:v>44327</c:v>
                </c:pt>
                <c:pt idx="262">
                  <c:v>44327</c:v>
                </c:pt>
                <c:pt idx="263">
                  <c:v>44327</c:v>
                </c:pt>
                <c:pt idx="264">
                  <c:v>44327</c:v>
                </c:pt>
                <c:pt idx="265">
                  <c:v>44327</c:v>
                </c:pt>
                <c:pt idx="266">
                  <c:v>44327</c:v>
                </c:pt>
                <c:pt idx="267">
                  <c:v>44327</c:v>
                </c:pt>
                <c:pt idx="268">
                  <c:v>44327</c:v>
                </c:pt>
                <c:pt idx="269">
                  <c:v>44327</c:v>
                </c:pt>
                <c:pt idx="270">
                  <c:v>44327</c:v>
                </c:pt>
                <c:pt idx="271">
                  <c:v>44327</c:v>
                </c:pt>
                <c:pt idx="272">
                  <c:v>44327</c:v>
                </c:pt>
                <c:pt idx="273">
                  <c:v>44327</c:v>
                </c:pt>
                <c:pt idx="274">
                  <c:v>44327</c:v>
                </c:pt>
                <c:pt idx="275">
                  <c:v>44327</c:v>
                </c:pt>
                <c:pt idx="276">
                  <c:v>44327</c:v>
                </c:pt>
                <c:pt idx="277">
                  <c:v>44327</c:v>
                </c:pt>
                <c:pt idx="278">
                  <c:v>44327</c:v>
                </c:pt>
                <c:pt idx="279">
                  <c:v>44327</c:v>
                </c:pt>
                <c:pt idx="280">
                  <c:v>44327</c:v>
                </c:pt>
                <c:pt idx="281">
                  <c:v>44327</c:v>
                </c:pt>
                <c:pt idx="282">
                  <c:v>44327</c:v>
                </c:pt>
                <c:pt idx="283">
                  <c:v>44327</c:v>
                </c:pt>
                <c:pt idx="284">
                  <c:v>44327</c:v>
                </c:pt>
                <c:pt idx="285">
                  <c:v>44327</c:v>
                </c:pt>
                <c:pt idx="286">
                  <c:v>44327</c:v>
                </c:pt>
                <c:pt idx="287">
                  <c:v>44327</c:v>
                </c:pt>
                <c:pt idx="288">
                  <c:v>44327</c:v>
                </c:pt>
                <c:pt idx="289">
                  <c:v>44327</c:v>
                </c:pt>
                <c:pt idx="290">
                  <c:v>44327</c:v>
                </c:pt>
                <c:pt idx="291">
                  <c:v>44327</c:v>
                </c:pt>
                <c:pt idx="292">
                  <c:v>44327</c:v>
                </c:pt>
                <c:pt idx="293">
                  <c:v>44327</c:v>
                </c:pt>
                <c:pt idx="294">
                  <c:v>44327</c:v>
                </c:pt>
                <c:pt idx="295">
                  <c:v>44327</c:v>
                </c:pt>
                <c:pt idx="296">
                  <c:v>44327</c:v>
                </c:pt>
                <c:pt idx="297">
                  <c:v>44327</c:v>
                </c:pt>
                <c:pt idx="298">
                  <c:v>44327</c:v>
                </c:pt>
                <c:pt idx="299">
                  <c:v>44327</c:v>
                </c:pt>
                <c:pt idx="300">
                  <c:v>44327</c:v>
                </c:pt>
                <c:pt idx="301">
                  <c:v>44327</c:v>
                </c:pt>
                <c:pt idx="302">
                  <c:v>44327</c:v>
                </c:pt>
                <c:pt idx="303">
                  <c:v>44327</c:v>
                </c:pt>
                <c:pt idx="304">
                  <c:v>44327</c:v>
                </c:pt>
                <c:pt idx="305">
                  <c:v>44327</c:v>
                </c:pt>
                <c:pt idx="306">
                  <c:v>44327</c:v>
                </c:pt>
                <c:pt idx="307">
                  <c:v>44327</c:v>
                </c:pt>
                <c:pt idx="308">
                  <c:v>44327</c:v>
                </c:pt>
                <c:pt idx="309">
                  <c:v>44327</c:v>
                </c:pt>
                <c:pt idx="310">
                  <c:v>44327</c:v>
                </c:pt>
                <c:pt idx="311">
                  <c:v>44327</c:v>
                </c:pt>
                <c:pt idx="312">
                  <c:v>44327</c:v>
                </c:pt>
                <c:pt idx="313">
                  <c:v>44327</c:v>
                </c:pt>
                <c:pt idx="314">
                  <c:v>44327</c:v>
                </c:pt>
                <c:pt idx="315">
                  <c:v>44327</c:v>
                </c:pt>
                <c:pt idx="316">
                  <c:v>44327</c:v>
                </c:pt>
                <c:pt idx="317">
                  <c:v>44327</c:v>
                </c:pt>
                <c:pt idx="318">
                  <c:v>44327</c:v>
                </c:pt>
                <c:pt idx="319">
                  <c:v>44327</c:v>
                </c:pt>
                <c:pt idx="320">
                  <c:v>44327</c:v>
                </c:pt>
                <c:pt idx="321">
                  <c:v>44327</c:v>
                </c:pt>
                <c:pt idx="322">
                  <c:v>44327</c:v>
                </c:pt>
                <c:pt idx="323">
                  <c:v>44327</c:v>
                </c:pt>
                <c:pt idx="324">
                  <c:v>44327</c:v>
                </c:pt>
                <c:pt idx="325">
                  <c:v>44327</c:v>
                </c:pt>
                <c:pt idx="326">
                  <c:v>44327</c:v>
                </c:pt>
                <c:pt idx="327">
                  <c:v>44327</c:v>
                </c:pt>
                <c:pt idx="328">
                  <c:v>44327</c:v>
                </c:pt>
                <c:pt idx="329">
                  <c:v>44327</c:v>
                </c:pt>
                <c:pt idx="330">
                  <c:v>44327</c:v>
                </c:pt>
                <c:pt idx="331">
                  <c:v>44327</c:v>
                </c:pt>
                <c:pt idx="332">
                  <c:v>44327</c:v>
                </c:pt>
                <c:pt idx="333">
                  <c:v>44327</c:v>
                </c:pt>
                <c:pt idx="334">
                  <c:v>44327</c:v>
                </c:pt>
                <c:pt idx="335">
                  <c:v>44327</c:v>
                </c:pt>
                <c:pt idx="336">
                  <c:v>44327</c:v>
                </c:pt>
                <c:pt idx="337">
                  <c:v>44327</c:v>
                </c:pt>
                <c:pt idx="338">
                  <c:v>44327</c:v>
                </c:pt>
                <c:pt idx="339">
                  <c:v>44327</c:v>
                </c:pt>
                <c:pt idx="340">
                  <c:v>44327</c:v>
                </c:pt>
                <c:pt idx="341">
                  <c:v>44327</c:v>
                </c:pt>
                <c:pt idx="342">
                  <c:v>44327</c:v>
                </c:pt>
                <c:pt idx="343">
                  <c:v>44327</c:v>
                </c:pt>
                <c:pt idx="344">
                  <c:v>44327</c:v>
                </c:pt>
                <c:pt idx="345">
                  <c:v>44327</c:v>
                </c:pt>
                <c:pt idx="346">
                  <c:v>44327</c:v>
                </c:pt>
                <c:pt idx="347">
                  <c:v>44327</c:v>
                </c:pt>
                <c:pt idx="348">
                  <c:v>44327</c:v>
                </c:pt>
                <c:pt idx="349">
                  <c:v>44327</c:v>
                </c:pt>
                <c:pt idx="350">
                  <c:v>44327</c:v>
                </c:pt>
                <c:pt idx="351">
                  <c:v>44327</c:v>
                </c:pt>
                <c:pt idx="352">
                  <c:v>44327</c:v>
                </c:pt>
                <c:pt idx="353">
                  <c:v>44327</c:v>
                </c:pt>
                <c:pt idx="354">
                  <c:v>44327</c:v>
                </c:pt>
                <c:pt idx="355">
                  <c:v>44327</c:v>
                </c:pt>
                <c:pt idx="356">
                  <c:v>44327</c:v>
                </c:pt>
                <c:pt idx="357">
                  <c:v>44327</c:v>
                </c:pt>
                <c:pt idx="358">
                  <c:v>44327</c:v>
                </c:pt>
                <c:pt idx="359">
                  <c:v>44327</c:v>
                </c:pt>
                <c:pt idx="360">
                  <c:v>44327</c:v>
                </c:pt>
                <c:pt idx="361">
                  <c:v>44327</c:v>
                </c:pt>
                <c:pt idx="362">
                  <c:v>44327</c:v>
                </c:pt>
                <c:pt idx="363">
                  <c:v>44327</c:v>
                </c:pt>
                <c:pt idx="364">
                  <c:v>44327</c:v>
                </c:pt>
                <c:pt idx="365">
                  <c:v>44327</c:v>
                </c:pt>
                <c:pt idx="366">
                  <c:v>44327</c:v>
                </c:pt>
                <c:pt idx="367">
                  <c:v>44327</c:v>
                </c:pt>
                <c:pt idx="368">
                  <c:v>44327</c:v>
                </c:pt>
                <c:pt idx="369">
                  <c:v>44327</c:v>
                </c:pt>
                <c:pt idx="370">
                  <c:v>44327</c:v>
                </c:pt>
                <c:pt idx="371">
                  <c:v>44327</c:v>
                </c:pt>
                <c:pt idx="372">
                  <c:v>44327</c:v>
                </c:pt>
                <c:pt idx="373">
                  <c:v>44327</c:v>
                </c:pt>
                <c:pt idx="374">
                  <c:v>44327</c:v>
                </c:pt>
                <c:pt idx="375">
                  <c:v>44327</c:v>
                </c:pt>
                <c:pt idx="376">
                  <c:v>44327</c:v>
                </c:pt>
                <c:pt idx="377">
                  <c:v>44327</c:v>
                </c:pt>
                <c:pt idx="378">
                  <c:v>44327</c:v>
                </c:pt>
                <c:pt idx="379">
                  <c:v>44327</c:v>
                </c:pt>
                <c:pt idx="380">
                  <c:v>44327</c:v>
                </c:pt>
                <c:pt idx="381">
                  <c:v>44327</c:v>
                </c:pt>
                <c:pt idx="382">
                  <c:v>44327</c:v>
                </c:pt>
                <c:pt idx="383">
                  <c:v>44327</c:v>
                </c:pt>
                <c:pt idx="384">
                  <c:v>44327</c:v>
                </c:pt>
                <c:pt idx="385">
                  <c:v>44327</c:v>
                </c:pt>
                <c:pt idx="386">
                  <c:v>44327</c:v>
                </c:pt>
                <c:pt idx="387">
                  <c:v>44327</c:v>
                </c:pt>
                <c:pt idx="388">
                  <c:v>44327</c:v>
                </c:pt>
                <c:pt idx="389">
                  <c:v>44327</c:v>
                </c:pt>
                <c:pt idx="390">
                  <c:v>44327</c:v>
                </c:pt>
                <c:pt idx="391">
                  <c:v>44327</c:v>
                </c:pt>
                <c:pt idx="392">
                  <c:v>44327</c:v>
                </c:pt>
                <c:pt idx="393">
                  <c:v>44327</c:v>
                </c:pt>
                <c:pt idx="394">
                  <c:v>44327</c:v>
                </c:pt>
                <c:pt idx="395">
                  <c:v>44327</c:v>
                </c:pt>
                <c:pt idx="396">
                  <c:v>44327</c:v>
                </c:pt>
                <c:pt idx="397">
                  <c:v>44327</c:v>
                </c:pt>
                <c:pt idx="398">
                  <c:v>44327</c:v>
                </c:pt>
                <c:pt idx="399">
                  <c:v>44327</c:v>
                </c:pt>
                <c:pt idx="400">
                  <c:v>44327</c:v>
                </c:pt>
                <c:pt idx="401">
                  <c:v>44327</c:v>
                </c:pt>
                <c:pt idx="402">
                  <c:v>44327</c:v>
                </c:pt>
                <c:pt idx="403">
                  <c:v>44327</c:v>
                </c:pt>
                <c:pt idx="404">
                  <c:v>44327</c:v>
                </c:pt>
                <c:pt idx="405">
                  <c:v>44327</c:v>
                </c:pt>
                <c:pt idx="406">
                  <c:v>44327</c:v>
                </c:pt>
                <c:pt idx="407">
                  <c:v>44327</c:v>
                </c:pt>
                <c:pt idx="408">
                  <c:v>44327</c:v>
                </c:pt>
                <c:pt idx="409">
                  <c:v>44327</c:v>
                </c:pt>
                <c:pt idx="410">
                  <c:v>44327</c:v>
                </c:pt>
                <c:pt idx="411">
                  <c:v>44327</c:v>
                </c:pt>
                <c:pt idx="412">
                  <c:v>44327</c:v>
                </c:pt>
                <c:pt idx="413">
                  <c:v>44327</c:v>
                </c:pt>
                <c:pt idx="414">
                  <c:v>44327</c:v>
                </c:pt>
                <c:pt idx="415">
                  <c:v>44327</c:v>
                </c:pt>
                <c:pt idx="416">
                  <c:v>44327</c:v>
                </c:pt>
                <c:pt idx="417">
                  <c:v>44327</c:v>
                </c:pt>
                <c:pt idx="418">
                  <c:v>44327</c:v>
                </c:pt>
                <c:pt idx="419">
                  <c:v>44327</c:v>
                </c:pt>
                <c:pt idx="420">
                  <c:v>44327</c:v>
                </c:pt>
                <c:pt idx="421">
                  <c:v>44327</c:v>
                </c:pt>
                <c:pt idx="422">
                  <c:v>44327</c:v>
                </c:pt>
                <c:pt idx="423">
                  <c:v>44327</c:v>
                </c:pt>
                <c:pt idx="424">
                  <c:v>44327</c:v>
                </c:pt>
                <c:pt idx="425">
                  <c:v>44327</c:v>
                </c:pt>
                <c:pt idx="426">
                  <c:v>44327</c:v>
                </c:pt>
                <c:pt idx="427">
                  <c:v>44327</c:v>
                </c:pt>
                <c:pt idx="428">
                  <c:v>44327</c:v>
                </c:pt>
                <c:pt idx="429">
                  <c:v>44327</c:v>
                </c:pt>
                <c:pt idx="430">
                  <c:v>44327</c:v>
                </c:pt>
                <c:pt idx="431">
                  <c:v>44327</c:v>
                </c:pt>
                <c:pt idx="432">
                  <c:v>44327</c:v>
                </c:pt>
                <c:pt idx="433">
                  <c:v>44327</c:v>
                </c:pt>
                <c:pt idx="434">
                  <c:v>44327</c:v>
                </c:pt>
                <c:pt idx="435">
                  <c:v>44327</c:v>
                </c:pt>
                <c:pt idx="436">
                  <c:v>44327</c:v>
                </c:pt>
                <c:pt idx="437">
                  <c:v>44327</c:v>
                </c:pt>
                <c:pt idx="438">
                  <c:v>44327</c:v>
                </c:pt>
                <c:pt idx="439">
                  <c:v>44327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44327</c:v>
                </c:pt>
                <c:pt idx="458">
                  <c:v>44327</c:v>
                </c:pt>
                <c:pt idx="459">
                  <c:v>44327</c:v>
                </c:pt>
                <c:pt idx="460">
                  <c:v>44327</c:v>
                </c:pt>
                <c:pt idx="461">
                  <c:v>44327</c:v>
                </c:pt>
                <c:pt idx="462">
                  <c:v>44327</c:v>
                </c:pt>
                <c:pt idx="463">
                  <c:v>44327</c:v>
                </c:pt>
                <c:pt idx="464">
                  <c:v>44327</c:v>
                </c:pt>
                <c:pt idx="465">
                  <c:v>44327</c:v>
                </c:pt>
                <c:pt idx="466">
                  <c:v>44327</c:v>
                </c:pt>
                <c:pt idx="467">
                  <c:v>44327</c:v>
                </c:pt>
                <c:pt idx="468">
                  <c:v>44327</c:v>
                </c:pt>
                <c:pt idx="469">
                  <c:v>44327</c:v>
                </c:pt>
                <c:pt idx="470">
                  <c:v>44327</c:v>
                </c:pt>
                <c:pt idx="471">
                  <c:v>44327</c:v>
                </c:pt>
                <c:pt idx="472">
                  <c:v>44327</c:v>
                </c:pt>
                <c:pt idx="473">
                  <c:v>44327</c:v>
                </c:pt>
                <c:pt idx="474">
                  <c:v>44327</c:v>
                </c:pt>
                <c:pt idx="475">
                  <c:v>44327</c:v>
                </c:pt>
                <c:pt idx="476">
                  <c:v>44327</c:v>
                </c:pt>
                <c:pt idx="477">
                  <c:v>44327</c:v>
                </c:pt>
                <c:pt idx="478">
                  <c:v>44327</c:v>
                </c:pt>
                <c:pt idx="479">
                  <c:v>44327</c:v>
                </c:pt>
                <c:pt idx="480">
                  <c:v>44327</c:v>
                </c:pt>
                <c:pt idx="481">
                  <c:v>44327</c:v>
                </c:pt>
                <c:pt idx="482">
                  <c:v>44327</c:v>
                </c:pt>
                <c:pt idx="483">
                  <c:v>44327</c:v>
                </c:pt>
                <c:pt idx="484">
                  <c:v>44327</c:v>
                </c:pt>
                <c:pt idx="485">
                  <c:v>44327</c:v>
                </c:pt>
                <c:pt idx="486">
                  <c:v>44327</c:v>
                </c:pt>
                <c:pt idx="487">
                  <c:v>44327</c:v>
                </c:pt>
                <c:pt idx="488">
                  <c:v>44327</c:v>
                </c:pt>
                <c:pt idx="489">
                  <c:v>44327</c:v>
                </c:pt>
                <c:pt idx="490">
                  <c:v>44327</c:v>
                </c:pt>
              </c:numCache>
            </c:numRef>
          </c:xVal>
          <c:yVal>
            <c:numRef>
              <c:f>RegInd!$BK$10:$BK$500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457.71428571428572</c:v>
                </c:pt>
                <c:pt idx="441">
                  <c:v>439.57142857142856</c:v>
                </c:pt>
                <c:pt idx="442">
                  <c:v>422.85714285714289</c:v>
                </c:pt>
                <c:pt idx="443">
                  <c:v>407.57142857142856</c:v>
                </c:pt>
                <c:pt idx="444">
                  <c:v>393.71428571428572</c:v>
                </c:pt>
                <c:pt idx="445">
                  <c:v>381.28571428571428</c:v>
                </c:pt>
                <c:pt idx="446">
                  <c:v>370.28571428571428</c:v>
                </c:pt>
                <c:pt idx="447">
                  <c:v>360.71428571428572</c:v>
                </c:pt>
                <c:pt idx="448">
                  <c:v>352.57142857142856</c:v>
                </c:pt>
                <c:pt idx="449">
                  <c:v>345.85714285714283</c:v>
                </c:pt>
                <c:pt idx="450">
                  <c:v>340.57142857142856</c:v>
                </c:pt>
                <c:pt idx="451">
                  <c:v>336.71428571428567</c:v>
                </c:pt>
                <c:pt idx="452">
                  <c:v>334.28571428571422</c:v>
                </c:pt>
                <c:pt idx="453">
                  <c:v>333.28571428571422</c:v>
                </c:pt>
                <c:pt idx="454">
                  <c:v>333.71428571428567</c:v>
                </c:pt>
                <c:pt idx="455">
                  <c:v>335.57142857142844</c:v>
                </c:pt>
                <c:pt idx="456">
                  <c:v>338.85714285714278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6592"/>
        <c:axId val="208448128"/>
      </c:scatterChart>
      <c:valAx>
        <c:axId val="2084465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448128"/>
        <c:crosses val="autoZero"/>
        <c:crossBetween val="midCat"/>
      </c:valAx>
      <c:valAx>
        <c:axId val="208448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446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44310</c:v>
                </c:pt>
                <c:pt idx="1">
                  <c:v>44310</c:v>
                </c:pt>
                <c:pt idx="2">
                  <c:v>44310</c:v>
                </c:pt>
                <c:pt idx="3">
                  <c:v>44310</c:v>
                </c:pt>
                <c:pt idx="4">
                  <c:v>44310</c:v>
                </c:pt>
                <c:pt idx="5">
                  <c:v>44310</c:v>
                </c:pt>
                <c:pt idx="6">
                  <c:v>44310</c:v>
                </c:pt>
                <c:pt idx="7">
                  <c:v>44310</c:v>
                </c:pt>
                <c:pt idx="8">
                  <c:v>44310</c:v>
                </c:pt>
                <c:pt idx="9">
                  <c:v>44310</c:v>
                </c:pt>
                <c:pt idx="10">
                  <c:v>44310</c:v>
                </c:pt>
                <c:pt idx="11">
                  <c:v>44310</c:v>
                </c:pt>
                <c:pt idx="12">
                  <c:v>44310</c:v>
                </c:pt>
                <c:pt idx="13">
                  <c:v>44310</c:v>
                </c:pt>
                <c:pt idx="14">
                  <c:v>44310</c:v>
                </c:pt>
                <c:pt idx="15">
                  <c:v>44310</c:v>
                </c:pt>
                <c:pt idx="16">
                  <c:v>44310</c:v>
                </c:pt>
                <c:pt idx="17">
                  <c:v>44310</c:v>
                </c:pt>
                <c:pt idx="18">
                  <c:v>44310</c:v>
                </c:pt>
                <c:pt idx="19">
                  <c:v>44310</c:v>
                </c:pt>
                <c:pt idx="20">
                  <c:v>44310</c:v>
                </c:pt>
                <c:pt idx="21">
                  <c:v>44310</c:v>
                </c:pt>
                <c:pt idx="22">
                  <c:v>44310</c:v>
                </c:pt>
                <c:pt idx="23">
                  <c:v>44310</c:v>
                </c:pt>
                <c:pt idx="24">
                  <c:v>44310</c:v>
                </c:pt>
                <c:pt idx="25">
                  <c:v>44310</c:v>
                </c:pt>
                <c:pt idx="26">
                  <c:v>44310</c:v>
                </c:pt>
                <c:pt idx="27">
                  <c:v>44310</c:v>
                </c:pt>
                <c:pt idx="28">
                  <c:v>44310</c:v>
                </c:pt>
                <c:pt idx="29">
                  <c:v>44310</c:v>
                </c:pt>
                <c:pt idx="30">
                  <c:v>44310</c:v>
                </c:pt>
                <c:pt idx="31">
                  <c:v>44310</c:v>
                </c:pt>
                <c:pt idx="32">
                  <c:v>44310</c:v>
                </c:pt>
                <c:pt idx="33">
                  <c:v>44310</c:v>
                </c:pt>
                <c:pt idx="34">
                  <c:v>44310</c:v>
                </c:pt>
                <c:pt idx="35">
                  <c:v>44310</c:v>
                </c:pt>
                <c:pt idx="36">
                  <c:v>44310</c:v>
                </c:pt>
                <c:pt idx="37">
                  <c:v>44310</c:v>
                </c:pt>
                <c:pt idx="38">
                  <c:v>44310</c:v>
                </c:pt>
                <c:pt idx="39">
                  <c:v>44310</c:v>
                </c:pt>
                <c:pt idx="40">
                  <c:v>44310</c:v>
                </c:pt>
                <c:pt idx="41">
                  <c:v>44310</c:v>
                </c:pt>
                <c:pt idx="42">
                  <c:v>44310</c:v>
                </c:pt>
                <c:pt idx="43">
                  <c:v>44310</c:v>
                </c:pt>
                <c:pt idx="44">
                  <c:v>44310</c:v>
                </c:pt>
                <c:pt idx="45">
                  <c:v>44310</c:v>
                </c:pt>
                <c:pt idx="46">
                  <c:v>44310</c:v>
                </c:pt>
                <c:pt idx="47">
                  <c:v>44310</c:v>
                </c:pt>
                <c:pt idx="48">
                  <c:v>44310</c:v>
                </c:pt>
                <c:pt idx="49">
                  <c:v>44310</c:v>
                </c:pt>
                <c:pt idx="50">
                  <c:v>44310</c:v>
                </c:pt>
                <c:pt idx="51">
                  <c:v>44310</c:v>
                </c:pt>
                <c:pt idx="52">
                  <c:v>44310</c:v>
                </c:pt>
                <c:pt idx="53">
                  <c:v>44310</c:v>
                </c:pt>
                <c:pt idx="54">
                  <c:v>44310</c:v>
                </c:pt>
                <c:pt idx="55">
                  <c:v>44310</c:v>
                </c:pt>
                <c:pt idx="56">
                  <c:v>44310</c:v>
                </c:pt>
                <c:pt idx="57">
                  <c:v>44310</c:v>
                </c:pt>
                <c:pt idx="58">
                  <c:v>44310</c:v>
                </c:pt>
                <c:pt idx="59">
                  <c:v>44310</c:v>
                </c:pt>
                <c:pt idx="60">
                  <c:v>44310</c:v>
                </c:pt>
                <c:pt idx="61">
                  <c:v>44310</c:v>
                </c:pt>
                <c:pt idx="62">
                  <c:v>44310</c:v>
                </c:pt>
                <c:pt idx="63">
                  <c:v>44310</c:v>
                </c:pt>
                <c:pt idx="64">
                  <c:v>44310</c:v>
                </c:pt>
                <c:pt idx="65">
                  <c:v>44310</c:v>
                </c:pt>
                <c:pt idx="66">
                  <c:v>44310</c:v>
                </c:pt>
                <c:pt idx="67">
                  <c:v>44310</c:v>
                </c:pt>
                <c:pt idx="68">
                  <c:v>44310</c:v>
                </c:pt>
                <c:pt idx="69">
                  <c:v>44310</c:v>
                </c:pt>
                <c:pt idx="70">
                  <c:v>44310</c:v>
                </c:pt>
                <c:pt idx="71">
                  <c:v>44310</c:v>
                </c:pt>
                <c:pt idx="72">
                  <c:v>44310</c:v>
                </c:pt>
                <c:pt idx="73">
                  <c:v>44310</c:v>
                </c:pt>
                <c:pt idx="74">
                  <c:v>44310</c:v>
                </c:pt>
                <c:pt idx="75">
                  <c:v>44310</c:v>
                </c:pt>
                <c:pt idx="76">
                  <c:v>44310</c:v>
                </c:pt>
                <c:pt idx="77">
                  <c:v>44310</c:v>
                </c:pt>
                <c:pt idx="78">
                  <c:v>44310</c:v>
                </c:pt>
                <c:pt idx="79">
                  <c:v>44310</c:v>
                </c:pt>
                <c:pt idx="80">
                  <c:v>44310</c:v>
                </c:pt>
                <c:pt idx="81">
                  <c:v>44310</c:v>
                </c:pt>
                <c:pt idx="82">
                  <c:v>44310</c:v>
                </c:pt>
                <c:pt idx="83">
                  <c:v>44310</c:v>
                </c:pt>
                <c:pt idx="84">
                  <c:v>44310</c:v>
                </c:pt>
                <c:pt idx="85">
                  <c:v>44310</c:v>
                </c:pt>
                <c:pt idx="86">
                  <c:v>44310</c:v>
                </c:pt>
                <c:pt idx="87">
                  <c:v>44310</c:v>
                </c:pt>
                <c:pt idx="88">
                  <c:v>44310</c:v>
                </c:pt>
                <c:pt idx="89">
                  <c:v>44310</c:v>
                </c:pt>
                <c:pt idx="90">
                  <c:v>44310</c:v>
                </c:pt>
                <c:pt idx="91">
                  <c:v>44310</c:v>
                </c:pt>
                <c:pt idx="92">
                  <c:v>44310</c:v>
                </c:pt>
                <c:pt idx="93">
                  <c:v>44310</c:v>
                </c:pt>
                <c:pt idx="94">
                  <c:v>44310</c:v>
                </c:pt>
                <c:pt idx="95">
                  <c:v>44310</c:v>
                </c:pt>
                <c:pt idx="96">
                  <c:v>44310</c:v>
                </c:pt>
                <c:pt idx="97">
                  <c:v>44310</c:v>
                </c:pt>
                <c:pt idx="98">
                  <c:v>44310</c:v>
                </c:pt>
                <c:pt idx="99">
                  <c:v>44310</c:v>
                </c:pt>
                <c:pt idx="100">
                  <c:v>44310</c:v>
                </c:pt>
                <c:pt idx="101">
                  <c:v>44310</c:v>
                </c:pt>
                <c:pt idx="102">
                  <c:v>44310</c:v>
                </c:pt>
                <c:pt idx="103">
                  <c:v>44310</c:v>
                </c:pt>
                <c:pt idx="104">
                  <c:v>44310</c:v>
                </c:pt>
                <c:pt idx="105">
                  <c:v>44310</c:v>
                </c:pt>
                <c:pt idx="106">
                  <c:v>44310</c:v>
                </c:pt>
                <c:pt idx="107">
                  <c:v>44310</c:v>
                </c:pt>
                <c:pt idx="108">
                  <c:v>44310</c:v>
                </c:pt>
                <c:pt idx="109">
                  <c:v>44310</c:v>
                </c:pt>
                <c:pt idx="110">
                  <c:v>44310</c:v>
                </c:pt>
                <c:pt idx="111">
                  <c:v>44310</c:v>
                </c:pt>
                <c:pt idx="112">
                  <c:v>44310</c:v>
                </c:pt>
                <c:pt idx="113">
                  <c:v>44310</c:v>
                </c:pt>
                <c:pt idx="114">
                  <c:v>44310</c:v>
                </c:pt>
                <c:pt idx="115">
                  <c:v>44310</c:v>
                </c:pt>
                <c:pt idx="116">
                  <c:v>44310</c:v>
                </c:pt>
                <c:pt idx="117">
                  <c:v>44310</c:v>
                </c:pt>
                <c:pt idx="118">
                  <c:v>44310</c:v>
                </c:pt>
                <c:pt idx="119">
                  <c:v>44310</c:v>
                </c:pt>
                <c:pt idx="120">
                  <c:v>44310</c:v>
                </c:pt>
                <c:pt idx="121">
                  <c:v>44310</c:v>
                </c:pt>
                <c:pt idx="122">
                  <c:v>44310</c:v>
                </c:pt>
                <c:pt idx="123">
                  <c:v>44310</c:v>
                </c:pt>
                <c:pt idx="124">
                  <c:v>44310</c:v>
                </c:pt>
                <c:pt idx="125">
                  <c:v>44310</c:v>
                </c:pt>
                <c:pt idx="126">
                  <c:v>44310</c:v>
                </c:pt>
                <c:pt idx="127">
                  <c:v>44310</c:v>
                </c:pt>
                <c:pt idx="128">
                  <c:v>44310</c:v>
                </c:pt>
                <c:pt idx="129">
                  <c:v>44310</c:v>
                </c:pt>
                <c:pt idx="130">
                  <c:v>44310</c:v>
                </c:pt>
                <c:pt idx="131">
                  <c:v>44310</c:v>
                </c:pt>
                <c:pt idx="132">
                  <c:v>44310</c:v>
                </c:pt>
                <c:pt idx="133">
                  <c:v>44310</c:v>
                </c:pt>
                <c:pt idx="134">
                  <c:v>44310</c:v>
                </c:pt>
                <c:pt idx="135">
                  <c:v>44310</c:v>
                </c:pt>
                <c:pt idx="136">
                  <c:v>44310</c:v>
                </c:pt>
                <c:pt idx="137">
                  <c:v>44310</c:v>
                </c:pt>
                <c:pt idx="138">
                  <c:v>44310</c:v>
                </c:pt>
                <c:pt idx="139">
                  <c:v>44310</c:v>
                </c:pt>
                <c:pt idx="140">
                  <c:v>44310</c:v>
                </c:pt>
                <c:pt idx="141">
                  <c:v>44310</c:v>
                </c:pt>
                <c:pt idx="142">
                  <c:v>44310</c:v>
                </c:pt>
                <c:pt idx="143">
                  <c:v>44310</c:v>
                </c:pt>
                <c:pt idx="144">
                  <c:v>44310</c:v>
                </c:pt>
                <c:pt idx="145">
                  <c:v>44310</c:v>
                </c:pt>
                <c:pt idx="146">
                  <c:v>44310</c:v>
                </c:pt>
                <c:pt idx="147">
                  <c:v>44310</c:v>
                </c:pt>
                <c:pt idx="148">
                  <c:v>44310</c:v>
                </c:pt>
                <c:pt idx="149">
                  <c:v>44310</c:v>
                </c:pt>
                <c:pt idx="150">
                  <c:v>44310</c:v>
                </c:pt>
                <c:pt idx="151">
                  <c:v>44310</c:v>
                </c:pt>
                <c:pt idx="152">
                  <c:v>44310</c:v>
                </c:pt>
                <c:pt idx="153">
                  <c:v>44310</c:v>
                </c:pt>
                <c:pt idx="154">
                  <c:v>44310</c:v>
                </c:pt>
                <c:pt idx="155">
                  <c:v>44310</c:v>
                </c:pt>
                <c:pt idx="156">
                  <c:v>44310</c:v>
                </c:pt>
                <c:pt idx="157">
                  <c:v>44310</c:v>
                </c:pt>
                <c:pt idx="158">
                  <c:v>44310</c:v>
                </c:pt>
                <c:pt idx="159">
                  <c:v>44310</c:v>
                </c:pt>
                <c:pt idx="160">
                  <c:v>44310</c:v>
                </c:pt>
                <c:pt idx="161">
                  <c:v>44310</c:v>
                </c:pt>
                <c:pt idx="162">
                  <c:v>44310</c:v>
                </c:pt>
                <c:pt idx="163">
                  <c:v>44310</c:v>
                </c:pt>
                <c:pt idx="164">
                  <c:v>44310</c:v>
                </c:pt>
                <c:pt idx="165">
                  <c:v>44310</c:v>
                </c:pt>
                <c:pt idx="166">
                  <c:v>44310</c:v>
                </c:pt>
                <c:pt idx="167">
                  <c:v>44310</c:v>
                </c:pt>
                <c:pt idx="168">
                  <c:v>44310</c:v>
                </c:pt>
                <c:pt idx="169">
                  <c:v>44310</c:v>
                </c:pt>
                <c:pt idx="170">
                  <c:v>44310</c:v>
                </c:pt>
                <c:pt idx="171">
                  <c:v>44310</c:v>
                </c:pt>
                <c:pt idx="172">
                  <c:v>44310</c:v>
                </c:pt>
                <c:pt idx="173">
                  <c:v>44310</c:v>
                </c:pt>
                <c:pt idx="174">
                  <c:v>44310</c:v>
                </c:pt>
                <c:pt idx="175">
                  <c:v>44310</c:v>
                </c:pt>
                <c:pt idx="176">
                  <c:v>44310</c:v>
                </c:pt>
                <c:pt idx="177">
                  <c:v>44310</c:v>
                </c:pt>
                <c:pt idx="178">
                  <c:v>44310</c:v>
                </c:pt>
                <c:pt idx="179">
                  <c:v>44310</c:v>
                </c:pt>
                <c:pt idx="180">
                  <c:v>44310</c:v>
                </c:pt>
                <c:pt idx="181">
                  <c:v>44310</c:v>
                </c:pt>
                <c:pt idx="182">
                  <c:v>44310</c:v>
                </c:pt>
                <c:pt idx="183">
                  <c:v>44310</c:v>
                </c:pt>
                <c:pt idx="184">
                  <c:v>44310</c:v>
                </c:pt>
                <c:pt idx="185">
                  <c:v>44310</c:v>
                </c:pt>
                <c:pt idx="186">
                  <c:v>44310</c:v>
                </c:pt>
                <c:pt idx="187">
                  <c:v>44310</c:v>
                </c:pt>
                <c:pt idx="188">
                  <c:v>44310</c:v>
                </c:pt>
                <c:pt idx="189">
                  <c:v>44310</c:v>
                </c:pt>
                <c:pt idx="190">
                  <c:v>44310</c:v>
                </c:pt>
                <c:pt idx="191">
                  <c:v>44310</c:v>
                </c:pt>
                <c:pt idx="192">
                  <c:v>44310</c:v>
                </c:pt>
                <c:pt idx="193">
                  <c:v>44310</c:v>
                </c:pt>
                <c:pt idx="194">
                  <c:v>44310</c:v>
                </c:pt>
                <c:pt idx="195">
                  <c:v>44310</c:v>
                </c:pt>
                <c:pt idx="196">
                  <c:v>44310</c:v>
                </c:pt>
                <c:pt idx="197">
                  <c:v>44310</c:v>
                </c:pt>
                <c:pt idx="198">
                  <c:v>44310</c:v>
                </c:pt>
                <c:pt idx="199">
                  <c:v>44310</c:v>
                </c:pt>
                <c:pt idx="200">
                  <c:v>44310</c:v>
                </c:pt>
                <c:pt idx="201">
                  <c:v>44310</c:v>
                </c:pt>
                <c:pt idx="202">
                  <c:v>44310</c:v>
                </c:pt>
                <c:pt idx="203">
                  <c:v>44310</c:v>
                </c:pt>
                <c:pt idx="204">
                  <c:v>44310</c:v>
                </c:pt>
                <c:pt idx="205">
                  <c:v>44310</c:v>
                </c:pt>
                <c:pt idx="206">
                  <c:v>44310</c:v>
                </c:pt>
                <c:pt idx="207">
                  <c:v>44310</c:v>
                </c:pt>
                <c:pt idx="208">
                  <c:v>44310</c:v>
                </c:pt>
                <c:pt idx="209">
                  <c:v>44310</c:v>
                </c:pt>
                <c:pt idx="210">
                  <c:v>44310</c:v>
                </c:pt>
                <c:pt idx="211">
                  <c:v>44310</c:v>
                </c:pt>
                <c:pt idx="212">
                  <c:v>44310</c:v>
                </c:pt>
                <c:pt idx="213">
                  <c:v>44310</c:v>
                </c:pt>
                <c:pt idx="214">
                  <c:v>44310</c:v>
                </c:pt>
                <c:pt idx="215">
                  <c:v>44310</c:v>
                </c:pt>
                <c:pt idx="216">
                  <c:v>44310</c:v>
                </c:pt>
                <c:pt idx="217">
                  <c:v>44310</c:v>
                </c:pt>
                <c:pt idx="218">
                  <c:v>44310</c:v>
                </c:pt>
                <c:pt idx="219">
                  <c:v>44310</c:v>
                </c:pt>
                <c:pt idx="220">
                  <c:v>44310</c:v>
                </c:pt>
                <c:pt idx="221">
                  <c:v>44310</c:v>
                </c:pt>
                <c:pt idx="222">
                  <c:v>44310</c:v>
                </c:pt>
                <c:pt idx="223">
                  <c:v>44310</c:v>
                </c:pt>
                <c:pt idx="224">
                  <c:v>44310</c:v>
                </c:pt>
                <c:pt idx="225">
                  <c:v>44310</c:v>
                </c:pt>
                <c:pt idx="226">
                  <c:v>44310</c:v>
                </c:pt>
                <c:pt idx="227">
                  <c:v>44310</c:v>
                </c:pt>
                <c:pt idx="228">
                  <c:v>44310</c:v>
                </c:pt>
                <c:pt idx="229">
                  <c:v>44310</c:v>
                </c:pt>
                <c:pt idx="230">
                  <c:v>44310</c:v>
                </c:pt>
                <c:pt idx="231">
                  <c:v>44310</c:v>
                </c:pt>
                <c:pt idx="232">
                  <c:v>44310</c:v>
                </c:pt>
                <c:pt idx="233">
                  <c:v>44310</c:v>
                </c:pt>
                <c:pt idx="234">
                  <c:v>44310</c:v>
                </c:pt>
                <c:pt idx="235">
                  <c:v>44310</c:v>
                </c:pt>
                <c:pt idx="236">
                  <c:v>44310</c:v>
                </c:pt>
                <c:pt idx="237">
                  <c:v>44310</c:v>
                </c:pt>
                <c:pt idx="238">
                  <c:v>44310</c:v>
                </c:pt>
                <c:pt idx="239">
                  <c:v>44310</c:v>
                </c:pt>
                <c:pt idx="240">
                  <c:v>44310</c:v>
                </c:pt>
                <c:pt idx="241">
                  <c:v>44310</c:v>
                </c:pt>
                <c:pt idx="242">
                  <c:v>44310</c:v>
                </c:pt>
                <c:pt idx="243">
                  <c:v>44310</c:v>
                </c:pt>
                <c:pt idx="244">
                  <c:v>44310</c:v>
                </c:pt>
                <c:pt idx="245">
                  <c:v>44310</c:v>
                </c:pt>
                <c:pt idx="246">
                  <c:v>44310</c:v>
                </c:pt>
                <c:pt idx="247">
                  <c:v>44310</c:v>
                </c:pt>
                <c:pt idx="248">
                  <c:v>44310</c:v>
                </c:pt>
                <c:pt idx="249">
                  <c:v>44310</c:v>
                </c:pt>
                <c:pt idx="250">
                  <c:v>44310</c:v>
                </c:pt>
                <c:pt idx="251">
                  <c:v>44310</c:v>
                </c:pt>
                <c:pt idx="252">
                  <c:v>44310</c:v>
                </c:pt>
                <c:pt idx="253">
                  <c:v>44310</c:v>
                </c:pt>
                <c:pt idx="254">
                  <c:v>44310</c:v>
                </c:pt>
                <c:pt idx="255">
                  <c:v>44310</c:v>
                </c:pt>
                <c:pt idx="256">
                  <c:v>44310</c:v>
                </c:pt>
                <c:pt idx="257">
                  <c:v>44310</c:v>
                </c:pt>
                <c:pt idx="258">
                  <c:v>44310</c:v>
                </c:pt>
                <c:pt idx="259">
                  <c:v>44310</c:v>
                </c:pt>
                <c:pt idx="260">
                  <c:v>44310</c:v>
                </c:pt>
                <c:pt idx="261">
                  <c:v>44310</c:v>
                </c:pt>
                <c:pt idx="262">
                  <c:v>44310</c:v>
                </c:pt>
                <c:pt idx="263">
                  <c:v>44310</c:v>
                </c:pt>
                <c:pt idx="264">
                  <c:v>44310</c:v>
                </c:pt>
                <c:pt idx="265">
                  <c:v>44310</c:v>
                </c:pt>
                <c:pt idx="266">
                  <c:v>44310</c:v>
                </c:pt>
                <c:pt idx="267">
                  <c:v>44310</c:v>
                </c:pt>
                <c:pt idx="268">
                  <c:v>44310</c:v>
                </c:pt>
                <c:pt idx="269">
                  <c:v>44310</c:v>
                </c:pt>
                <c:pt idx="270">
                  <c:v>44310</c:v>
                </c:pt>
                <c:pt idx="271">
                  <c:v>44310</c:v>
                </c:pt>
                <c:pt idx="272">
                  <c:v>44310</c:v>
                </c:pt>
                <c:pt idx="273">
                  <c:v>44310</c:v>
                </c:pt>
                <c:pt idx="274">
                  <c:v>44310</c:v>
                </c:pt>
                <c:pt idx="275">
                  <c:v>44310</c:v>
                </c:pt>
                <c:pt idx="276">
                  <c:v>44310</c:v>
                </c:pt>
                <c:pt idx="277">
                  <c:v>44310</c:v>
                </c:pt>
                <c:pt idx="278">
                  <c:v>44310</c:v>
                </c:pt>
                <c:pt idx="279">
                  <c:v>44310</c:v>
                </c:pt>
                <c:pt idx="280">
                  <c:v>44310</c:v>
                </c:pt>
                <c:pt idx="281">
                  <c:v>44310</c:v>
                </c:pt>
                <c:pt idx="282">
                  <c:v>44310</c:v>
                </c:pt>
                <c:pt idx="283">
                  <c:v>44310</c:v>
                </c:pt>
                <c:pt idx="284">
                  <c:v>44310</c:v>
                </c:pt>
                <c:pt idx="285">
                  <c:v>44310</c:v>
                </c:pt>
                <c:pt idx="286">
                  <c:v>44310</c:v>
                </c:pt>
                <c:pt idx="287">
                  <c:v>44310</c:v>
                </c:pt>
                <c:pt idx="288">
                  <c:v>44310</c:v>
                </c:pt>
                <c:pt idx="289">
                  <c:v>44310</c:v>
                </c:pt>
                <c:pt idx="290">
                  <c:v>44310</c:v>
                </c:pt>
                <c:pt idx="291">
                  <c:v>44310</c:v>
                </c:pt>
                <c:pt idx="292">
                  <c:v>44310</c:v>
                </c:pt>
                <c:pt idx="293">
                  <c:v>44310</c:v>
                </c:pt>
                <c:pt idx="294">
                  <c:v>44310</c:v>
                </c:pt>
                <c:pt idx="295">
                  <c:v>44310</c:v>
                </c:pt>
                <c:pt idx="296">
                  <c:v>44310</c:v>
                </c:pt>
                <c:pt idx="297">
                  <c:v>44310</c:v>
                </c:pt>
                <c:pt idx="298">
                  <c:v>44310</c:v>
                </c:pt>
                <c:pt idx="299">
                  <c:v>44310</c:v>
                </c:pt>
                <c:pt idx="300">
                  <c:v>44310</c:v>
                </c:pt>
                <c:pt idx="301">
                  <c:v>44310</c:v>
                </c:pt>
                <c:pt idx="302">
                  <c:v>44310</c:v>
                </c:pt>
                <c:pt idx="303">
                  <c:v>44310</c:v>
                </c:pt>
                <c:pt idx="304">
                  <c:v>44310</c:v>
                </c:pt>
                <c:pt idx="305">
                  <c:v>44310</c:v>
                </c:pt>
                <c:pt idx="306">
                  <c:v>44310</c:v>
                </c:pt>
                <c:pt idx="307">
                  <c:v>44310</c:v>
                </c:pt>
                <c:pt idx="308">
                  <c:v>44310</c:v>
                </c:pt>
                <c:pt idx="309">
                  <c:v>44310</c:v>
                </c:pt>
                <c:pt idx="310">
                  <c:v>44310</c:v>
                </c:pt>
                <c:pt idx="311">
                  <c:v>44310</c:v>
                </c:pt>
                <c:pt idx="312">
                  <c:v>44310</c:v>
                </c:pt>
                <c:pt idx="313">
                  <c:v>44310</c:v>
                </c:pt>
                <c:pt idx="314">
                  <c:v>44310</c:v>
                </c:pt>
                <c:pt idx="315">
                  <c:v>44310</c:v>
                </c:pt>
                <c:pt idx="316">
                  <c:v>44310</c:v>
                </c:pt>
                <c:pt idx="317">
                  <c:v>44310</c:v>
                </c:pt>
                <c:pt idx="318">
                  <c:v>44310</c:v>
                </c:pt>
                <c:pt idx="319">
                  <c:v>44310</c:v>
                </c:pt>
                <c:pt idx="320">
                  <c:v>44310</c:v>
                </c:pt>
                <c:pt idx="321">
                  <c:v>44310</c:v>
                </c:pt>
                <c:pt idx="322">
                  <c:v>44310</c:v>
                </c:pt>
                <c:pt idx="323">
                  <c:v>44310</c:v>
                </c:pt>
                <c:pt idx="324">
                  <c:v>44310</c:v>
                </c:pt>
                <c:pt idx="325">
                  <c:v>44310</c:v>
                </c:pt>
                <c:pt idx="326">
                  <c:v>44310</c:v>
                </c:pt>
                <c:pt idx="327">
                  <c:v>44310</c:v>
                </c:pt>
                <c:pt idx="328">
                  <c:v>44310</c:v>
                </c:pt>
                <c:pt idx="329">
                  <c:v>44310</c:v>
                </c:pt>
                <c:pt idx="330">
                  <c:v>44310</c:v>
                </c:pt>
                <c:pt idx="331">
                  <c:v>44310</c:v>
                </c:pt>
                <c:pt idx="332">
                  <c:v>44310</c:v>
                </c:pt>
                <c:pt idx="333">
                  <c:v>44310</c:v>
                </c:pt>
                <c:pt idx="334">
                  <c:v>44310</c:v>
                </c:pt>
                <c:pt idx="335">
                  <c:v>44310</c:v>
                </c:pt>
                <c:pt idx="336">
                  <c:v>44310</c:v>
                </c:pt>
                <c:pt idx="337">
                  <c:v>44310</c:v>
                </c:pt>
                <c:pt idx="338">
                  <c:v>44310</c:v>
                </c:pt>
                <c:pt idx="339">
                  <c:v>44310</c:v>
                </c:pt>
                <c:pt idx="340">
                  <c:v>44310</c:v>
                </c:pt>
                <c:pt idx="341">
                  <c:v>44310</c:v>
                </c:pt>
                <c:pt idx="342">
                  <c:v>44310</c:v>
                </c:pt>
                <c:pt idx="343">
                  <c:v>44310</c:v>
                </c:pt>
                <c:pt idx="344">
                  <c:v>44310</c:v>
                </c:pt>
                <c:pt idx="345">
                  <c:v>44310</c:v>
                </c:pt>
                <c:pt idx="346">
                  <c:v>44310</c:v>
                </c:pt>
                <c:pt idx="347">
                  <c:v>44310</c:v>
                </c:pt>
                <c:pt idx="348">
                  <c:v>44310</c:v>
                </c:pt>
                <c:pt idx="349">
                  <c:v>44310</c:v>
                </c:pt>
                <c:pt idx="350">
                  <c:v>44310</c:v>
                </c:pt>
                <c:pt idx="351">
                  <c:v>44310</c:v>
                </c:pt>
                <c:pt idx="352">
                  <c:v>44310</c:v>
                </c:pt>
                <c:pt idx="353">
                  <c:v>44310</c:v>
                </c:pt>
                <c:pt idx="354">
                  <c:v>44310</c:v>
                </c:pt>
                <c:pt idx="355">
                  <c:v>44310</c:v>
                </c:pt>
                <c:pt idx="356">
                  <c:v>44310</c:v>
                </c:pt>
                <c:pt idx="357">
                  <c:v>44310</c:v>
                </c:pt>
                <c:pt idx="358">
                  <c:v>44310</c:v>
                </c:pt>
                <c:pt idx="359">
                  <c:v>44310</c:v>
                </c:pt>
                <c:pt idx="360">
                  <c:v>44310</c:v>
                </c:pt>
                <c:pt idx="361">
                  <c:v>44310</c:v>
                </c:pt>
                <c:pt idx="362">
                  <c:v>44310</c:v>
                </c:pt>
                <c:pt idx="363">
                  <c:v>44310</c:v>
                </c:pt>
                <c:pt idx="364">
                  <c:v>44310</c:v>
                </c:pt>
                <c:pt idx="365">
                  <c:v>44310</c:v>
                </c:pt>
                <c:pt idx="366">
                  <c:v>44310</c:v>
                </c:pt>
                <c:pt idx="367">
                  <c:v>44310</c:v>
                </c:pt>
                <c:pt idx="368">
                  <c:v>44310</c:v>
                </c:pt>
                <c:pt idx="369">
                  <c:v>44310</c:v>
                </c:pt>
                <c:pt idx="370">
                  <c:v>44310</c:v>
                </c:pt>
                <c:pt idx="371">
                  <c:v>44310</c:v>
                </c:pt>
                <c:pt idx="372">
                  <c:v>44310</c:v>
                </c:pt>
                <c:pt idx="373">
                  <c:v>44310</c:v>
                </c:pt>
                <c:pt idx="374">
                  <c:v>44310</c:v>
                </c:pt>
                <c:pt idx="375">
                  <c:v>44310</c:v>
                </c:pt>
                <c:pt idx="376">
                  <c:v>44310</c:v>
                </c:pt>
                <c:pt idx="377">
                  <c:v>44310</c:v>
                </c:pt>
                <c:pt idx="378">
                  <c:v>44310</c:v>
                </c:pt>
                <c:pt idx="379">
                  <c:v>44310</c:v>
                </c:pt>
                <c:pt idx="380">
                  <c:v>44310</c:v>
                </c:pt>
                <c:pt idx="381">
                  <c:v>44310</c:v>
                </c:pt>
                <c:pt idx="382">
                  <c:v>44310</c:v>
                </c:pt>
                <c:pt idx="383">
                  <c:v>44310</c:v>
                </c:pt>
                <c:pt idx="384">
                  <c:v>44310</c:v>
                </c:pt>
                <c:pt idx="385">
                  <c:v>44310</c:v>
                </c:pt>
                <c:pt idx="386">
                  <c:v>44310</c:v>
                </c:pt>
                <c:pt idx="387">
                  <c:v>44310</c:v>
                </c:pt>
                <c:pt idx="388">
                  <c:v>44310</c:v>
                </c:pt>
                <c:pt idx="389">
                  <c:v>44310</c:v>
                </c:pt>
                <c:pt idx="390">
                  <c:v>44310</c:v>
                </c:pt>
                <c:pt idx="391">
                  <c:v>44310</c:v>
                </c:pt>
                <c:pt idx="392">
                  <c:v>44310</c:v>
                </c:pt>
                <c:pt idx="393">
                  <c:v>44310</c:v>
                </c:pt>
                <c:pt idx="394">
                  <c:v>44310</c:v>
                </c:pt>
                <c:pt idx="395">
                  <c:v>44310</c:v>
                </c:pt>
                <c:pt idx="396">
                  <c:v>44310</c:v>
                </c:pt>
                <c:pt idx="397">
                  <c:v>44310</c:v>
                </c:pt>
                <c:pt idx="398">
                  <c:v>44310</c:v>
                </c:pt>
                <c:pt idx="399">
                  <c:v>44310</c:v>
                </c:pt>
                <c:pt idx="400">
                  <c:v>44310</c:v>
                </c:pt>
                <c:pt idx="401">
                  <c:v>44310</c:v>
                </c:pt>
                <c:pt idx="402">
                  <c:v>44310</c:v>
                </c:pt>
                <c:pt idx="403">
                  <c:v>44310</c:v>
                </c:pt>
                <c:pt idx="404">
                  <c:v>44310</c:v>
                </c:pt>
                <c:pt idx="405">
                  <c:v>44310</c:v>
                </c:pt>
                <c:pt idx="406">
                  <c:v>44310</c:v>
                </c:pt>
                <c:pt idx="407">
                  <c:v>44310</c:v>
                </c:pt>
                <c:pt idx="408">
                  <c:v>44310</c:v>
                </c:pt>
                <c:pt idx="409">
                  <c:v>44310</c:v>
                </c:pt>
                <c:pt idx="410">
                  <c:v>44310</c:v>
                </c:pt>
                <c:pt idx="411">
                  <c:v>44310</c:v>
                </c:pt>
                <c:pt idx="412">
                  <c:v>44310</c:v>
                </c:pt>
                <c:pt idx="413">
                  <c:v>44310</c:v>
                </c:pt>
                <c:pt idx="414">
                  <c:v>44310</c:v>
                </c:pt>
                <c:pt idx="415">
                  <c:v>44310</c:v>
                </c:pt>
                <c:pt idx="416">
                  <c:v>44310</c:v>
                </c:pt>
                <c:pt idx="417">
                  <c:v>44310</c:v>
                </c:pt>
                <c:pt idx="418">
                  <c:v>44310</c:v>
                </c:pt>
                <c:pt idx="419">
                  <c:v>44310</c:v>
                </c:pt>
                <c:pt idx="420">
                  <c:v>44310</c:v>
                </c:pt>
                <c:pt idx="421">
                  <c:v>44310</c:v>
                </c:pt>
                <c:pt idx="422">
                  <c:v>44310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44310</c:v>
                </c:pt>
                <c:pt idx="458">
                  <c:v>44310</c:v>
                </c:pt>
                <c:pt idx="459">
                  <c:v>44310</c:v>
                </c:pt>
                <c:pt idx="460">
                  <c:v>44310</c:v>
                </c:pt>
                <c:pt idx="461">
                  <c:v>44310</c:v>
                </c:pt>
                <c:pt idx="462">
                  <c:v>44310</c:v>
                </c:pt>
                <c:pt idx="463">
                  <c:v>44310</c:v>
                </c:pt>
                <c:pt idx="464">
                  <c:v>44310</c:v>
                </c:pt>
                <c:pt idx="465">
                  <c:v>44310</c:v>
                </c:pt>
                <c:pt idx="466">
                  <c:v>44310</c:v>
                </c:pt>
                <c:pt idx="467">
                  <c:v>44310</c:v>
                </c:pt>
                <c:pt idx="468">
                  <c:v>44310</c:v>
                </c:pt>
                <c:pt idx="469">
                  <c:v>44310</c:v>
                </c:pt>
                <c:pt idx="470">
                  <c:v>44310</c:v>
                </c:pt>
                <c:pt idx="471">
                  <c:v>44310</c:v>
                </c:pt>
                <c:pt idx="472">
                  <c:v>44310</c:v>
                </c:pt>
                <c:pt idx="473">
                  <c:v>44310</c:v>
                </c:pt>
                <c:pt idx="474">
                  <c:v>44310</c:v>
                </c:pt>
                <c:pt idx="475">
                  <c:v>44310</c:v>
                </c:pt>
                <c:pt idx="476">
                  <c:v>44310</c:v>
                </c:pt>
                <c:pt idx="477">
                  <c:v>44310</c:v>
                </c:pt>
                <c:pt idx="478">
                  <c:v>44310</c:v>
                </c:pt>
                <c:pt idx="479">
                  <c:v>44310</c:v>
                </c:pt>
                <c:pt idx="480">
                  <c:v>44310</c:v>
                </c:pt>
                <c:pt idx="481">
                  <c:v>44310</c:v>
                </c:pt>
                <c:pt idx="482">
                  <c:v>44310</c:v>
                </c:pt>
                <c:pt idx="483">
                  <c:v>44310</c:v>
                </c:pt>
                <c:pt idx="484">
                  <c:v>44310</c:v>
                </c:pt>
                <c:pt idx="485">
                  <c:v>44310</c:v>
                </c:pt>
                <c:pt idx="486">
                  <c:v>44310</c:v>
                </c:pt>
                <c:pt idx="487">
                  <c:v>44310</c:v>
                </c:pt>
                <c:pt idx="488">
                  <c:v>44310</c:v>
                </c:pt>
                <c:pt idx="489">
                  <c:v>44310</c:v>
                </c:pt>
                <c:pt idx="490">
                  <c:v>44310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44310</c:v>
                </c:pt>
                <c:pt idx="1">
                  <c:v>44310</c:v>
                </c:pt>
                <c:pt idx="2">
                  <c:v>44310</c:v>
                </c:pt>
                <c:pt idx="3">
                  <c:v>44310</c:v>
                </c:pt>
                <c:pt idx="4">
                  <c:v>44310</c:v>
                </c:pt>
                <c:pt idx="5">
                  <c:v>44310</c:v>
                </c:pt>
                <c:pt idx="6">
                  <c:v>44310</c:v>
                </c:pt>
                <c:pt idx="7">
                  <c:v>44310</c:v>
                </c:pt>
                <c:pt idx="8">
                  <c:v>44310</c:v>
                </c:pt>
                <c:pt idx="9">
                  <c:v>44310</c:v>
                </c:pt>
                <c:pt idx="10">
                  <c:v>44310</c:v>
                </c:pt>
                <c:pt idx="11">
                  <c:v>44310</c:v>
                </c:pt>
                <c:pt idx="12">
                  <c:v>44310</c:v>
                </c:pt>
                <c:pt idx="13">
                  <c:v>44310</c:v>
                </c:pt>
                <c:pt idx="14">
                  <c:v>44310</c:v>
                </c:pt>
                <c:pt idx="15">
                  <c:v>44310</c:v>
                </c:pt>
                <c:pt idx="16">
                  <c:v>44310</c:v>
                </c:pt>
                <c:pt idx="17">
                  <c:v>44310</c:v>
                </c:pt>
                <c:pt idx="18">
                  <c:v>44310</c:v>
                </c:pt>
                <c:pt idx="19">
                  <c:v>44310</c:v>
                </c:pt>
                <c:pt idx="20">
                  <c:v>44310</c:v>
                </c:pt>
                <c:pt idx="21">
                  <c:v>44310</c:v>
                </c:pt>
                <c:pt idx="22">
                  <c:v>44310</c:v>
                </c:pt>
                <c:pt idx="23">
                  <c:v>44310</c:v>
                </c:pt>
                <c:pt idx="24">
                  <c:v>44310</c:v>
                </c:pt>
                <c:pt idx="25">
                  <c:v>44310</c:v>
                </c:pt>
                <c:pt idx="26">
                  <c:v>44310</c:v>
                </c:pt>
                <c:pt idx="27">
                  <c:v>44310</c:v>
                </c:pt>
                <c:pt idx="28">
                  <c:v>44310</c:v>
                </c:pt>
                <c:pt idx="29">
                  <c:v>44310</c:v>
                </c:pt>
                <c:pt idx="30">
                  <c:v>44310</c:v>
                </c:pt>
                <c:pt idx="31">
                  <c:v>44310</c:v>
                </c:pt>
                <c:pt idx="32">
                  <c:v>44310</c:v>
                </c:pt>
                <c:pt idx="33">
                  <c:v>44310</c:v>
                </c:pt>
                <c:pt idx="34">
                  <c:v>44310</c:v>
                </c:pt>
                <c:pt idx="35">
                  <c:v>44310</c:v>
                </c:pt>
                <c:pt idx="36">
                  <c:v>44310</c:v>
                </c:pt>
                <c:pt idx="37">
                  <c:v>44310</c:v>
                </c:pt>
                <c:pt idx="38">
                  <c:v>44310</c:v>
                </c:pt>
                <c:pt idx="39">
                  <c:v>44310</c:v>
                </c:pt>
                <c:pt idx="40">
                  <c:v>44310</c:v>
                </c:pt>
                <c:pt idx="41">
                  <c:v>44310</c:v>
                </c:pt>
                <c:pt idx="42">
                  <c:v>44310</c:v>
                </c:pt>
                <c:pt idx="43">
                  <c:v>44310</c:v>
                </c:pt>
                <c:pt idx="44">
                  <c:v>44310</c:v>
                </c:pt>
                <c:pt idx="45">
                  <c:v>44310</c:v>
                </c:pt>
                <c:pt idx="46">
                  <c:v>44310</c:v>
                </c:pt>
                <c:pt idx="47">
                  <c:v>44310</c:v>
                </c:pt>
                <c:pt idx="48">
                  <c:v>44310</c:v>
                </c:pt>
                <c:pt idx="49">
                  <c:v>44310</c:v>
                </c:pt>
                <c:pt idx="50">
                  <c:v>44310</c:v>
                </c:pt>
                <c:pt idx="51">
                  <c:v>44310</c:v>
                </c:pt>
                <c:pt idx="52">
                  <c:v>44310</c:v>
                </c:pt>
                <c:pt idx="53">
                  <c:v>44310</c:v>
                </c:pt>
                <c:pt idx="54">
                  <c:v>44310</c:v>
                </c:pt>
                <c:pt idx="55">
                  <c:v>44310</c:v>
                </c:pt>
                <c:pt idx="56">
                  <c:v>44310</c:v>
                </c:pt>
                <c:pt idx="57">
                  <c:v>44310</c:v>
                </c:pt>
                <c:pt idx="58">
                  <c:v>44310</c:v>
                </c:pt>
                <c:pt idx="59">
                  <c:v>44310</c:v>
                </c:pt>
                <c:pt idx="60">
                  <c:v>44310</c:v>
                </c:pt>
                <c:pt idx="61">
                  <c:v>44310</c:v>
                </c:pt>
                <c:pt idx="62">
                  <c:v>44310</c:v>
                </c:pt>
                <c:pt idx="63">
                  <c:v>44310</c:v>
                </c:pt>
                <c:pt idx="64">
                  <c:v>44310</c:v>
                </c:pt>
                <c:pt idx="65">
                  <c:v>44310</c:v>
                </c:pt>
                <c:pt idx="66">
                  <c:v>44310</c:v>
                </c:pt>
                <c:pt idx="67">
                  <c:v>44310</c:v>
                </c:pt>
                <c:pt idx="68">
                  <c:v>44310</c:v>
                </c:pt>
                <c:pt idx="69">
                  <c:v>44310</c:v>
                </c:pt>
                <c:pt idx="70">
                  <c:v>44310</c:v>
                </c:pt>
                <c:pt idx="71">
                  <c:v>44310</c:v>
                </c:pt>
                <c:pt idx="72">
                  <c:v>44310</c:v>
                </c:pt>
                <c:pt idx="73">
                  <c:v>44310</c:v>
                </c:pt>
                <c:pt idx="74">
                  <c:v>44310</c:v>
                </c:pt>
                <c:pt idx="75">
                  <c:v>44310</c:v>
                </c:pt>
                <c:pt idx="76">
                  <c:v>44310</c:v>
                </c:pt>
                <c:pt idx="77">
                  <c:v>44310</c:v>
                </c:pt>
                <c:pt idx="78">
                  <c:v>44310</c:v>
                </c:pt>
                <c:pt idx="79">
                  <c:v>44310</c:v>
                </c:pt>
                <c:pt idx="80">
                  <c:v>44310</c:v>
                </c:pt>
                <c:pt idx="81">
                  <c:v>44310</c:v>
                </c:pt>
                <c:pt idx="82">
                  <c:v>44310</c:v>
                </c:pt>
                <c:pt idx="83">
                  <c:v>44310</c:v>
                </c:pt>
                <c:pt idx="84">
                  <c:v>44310</c:v>
                </c:pt>
                <c:pt idx="85">
                  <c:v>44310</c:v>
                </c:pt>
                <c:pt idx="86">
                  <c:v>44310</c:v>
                </c:pt>
                <c:pt idx="87">
                  <c:v>44310</c:v>
                </c:pt>
                <c:pt idx="88">
                  <c:v>44310</c:v>
                </c:pt>
                <c:pt idx="89">
                  <c:v>44310</c:v>
                </c:pt>
                <c:pt idx="90">
                  <c:v>44310</c:v>
                </c:pt>
                <c:pt idx="91">
                  <c:v>44310</c:v>
                </c:pt>
                <c:pt idx="92">
                  <c:v>44310</c:v>
                </c:pt>
                <c:pt idx="93">
                  <c:v>44310</c:v>
                </c:pt>
                <c:pt idx="94">
                  <c:v>44310</c:v>
                </c:pt>
                <c:pt idx="95">
                  <c:v>44310</c:v>
                </c:pt>
                <c:pt idx="96">
                  <c:v>44310</c:v>
                </c:pt>
                <c:pt idx="97">
                  <c:v>44310</c:v>
                </c:pt>
                <c:pt idx="98">
                  <c:v>44310</c:v>
                </c:pt>
                <c:pt idx="99">
                  <c:v>44310</c:v>
                </c:pt>
                <c:pt idx="100">
                  <c:v>44310</c:v>
                </c:pt>
                <c:pt idx="101">
                  <c:v>44310</c:v>
                </c:pt>
                <c:pt idx="102">
                  <c:v>44310</c:v>
                </c:pt>
                <c:pt idx="103">
                  <c:v>44310</c:v>
                </c:pt>
                <c:pt idx="104">
                  <c:v>44310</c:v>
                </c:pt>
                <c:pt idx="105">
                  <c:v>44310</c:v>
                </c:pt>
                <c:pt idx="106">
                  <c:v>44310</c:v>
                </c:pt>
                <c:pt idx="107">
                  <c:v>44310</c:v>
                </c:pt>
                <c:pt idx="108">
                  <c:v>44310</c:v>
                </c:pt>
                <c:pt idx="109">
                  <c:v>44310</c:v>
                </c:pt>
                <c:pt idx="110">
                  <c:v>44310</c:v>
                </c:pt>
                <c:pt idx="111">
                  <c:v>44310</c:v>
                </c:pt>
                <c:pt idx="112">
                  <c:v>44310</c:v>
                </c:pt>
                <c:pt idx="113">
                  <c:v>44310</c:v>
                </c:pt>
                <c:pt idx="114">
                  <c:v>44310</c:v>
                </c:pt>
                <c:pt idx="115">
                  <c:v>44310</c:v>
                </c:pt>
                <c:pt idx="116">
                  <c:v>44310</c:v>
                </c:pt>
                <c:pt idx="117">
                  <c:v>44310</c:v>
                </c:pt>
                <c:pt idx="118">
                  <c:v>44310</c:v>
                </c:pt>
                <c:pt idx="119">
                  <c:v>44310</c:v>
                </c:pt>
                <c:pt idx="120">
                  <c:v>44310</c:v>
                </c:pt>
                <c:pt idx="121">
                  <c:v>44310</c:v>
                </c:pt>
                <c:pt idx="122">
                  <c:v>44310</c:v>
                </c:pt>
                <c:pt idx="123">
                  <c:v>44310</c:v>
                </c:pt>
                <c:pt idx="124">
                  <c:v>44310</c:v>
                </c:pt>
                <c:pt idx="125">
                  <c:v>44310</c:v>
                </c:pt>
                <c:pt idx="126">
                  <c:v>44310</c:v>
                </c:pt>
                <c:pt idx="127">
                  <c:v>44310</c:v>
                </c:pt>
                <c:pt idx="128">
                  <c:v>44310</c:v>
                </c:pt>
                <c:pt idx="129">
                  <c:v>44310</c:v>
                </c:pt>
                <c:pt idx="130">
                  <c:v>44310</c:v>
                </c:pt>
                <c:pt idx="131">
                  <c:v>44310</c:v>
                </c:pt>
                <c:pt idx="132">
                  <c:v>44310</c:v>
                </c:pt>
                <c:pt idx="133">
                  <c:v>44310</c:v>
                </c:pt>
                <c:pt idx="134">
                  <c:v>44310</c:v>
                </c:pt>
                <c:pt idx="135">
                  <c:v>44310</c:v>
                </c:pt>
                <c:pt idx="136">
                  <c:v>44310</c:v>
                </c:pt>
                <c:pt idx="137">
                  <c:v>44310</c:v>
                </c:pt>
                <c:pt idx="138">
                  <c:v>44310</c:v>
                </c:pt>
                <c:pt idx="139">
                  <c:v>44310</c:v>
                </c:pt>
                <c:pt idx="140">
                  <c:v>44310</c:v>
                </c:pt>
                <c:pt idx="141">
                  <c:v>44310</c:v>
                </c:pt>
                <c:pt idx="142">
                  <c:v>44310</c:v>
                </c:pt>
                <c:pt idx="143">
                  <c:v>44310</c:v>
                </c:pt>
                <c:pt idx="144">
                  <c:v>44310</c:v>
                </c:pt>
                <c:pt idx="145">
                  <c:v>44310</c:v>
                </c:pt>
                <c:pt idx="146">
                  <c:v>44310</c:v>
                </c:pt>
                <c:pt idx="147">
                  <c:v>44310</c:v>
                </c:pt>
                <c:pt idx="148">
                  <c:v>44310</c:v>
                </c:pt>
                <c:pt idx="149">
                  <c:v>44310</c:v>
                </c:pt>
                <c:pt idx="150">
                  <c:v>44310</c:v>
                </c:pt>
                <c:pt idx="151">
                  <c:v>44310</c:v>
                </c:pt>
                <c:pt idx="152">
                  <c:v>44310</c:v>
                </c:pt>
                <c:pt idx="153">
                  <c:v>44310</c:v>
                </c:pt>
                <c:pt idx="154">
                  <c:v>44310</c:v>
                </c:pt>
                <c:pt idx="155">
                  <c:v>44310</c:v>
                </c:pt>
                <c:pt idx="156">
                  <c:v>44310</c:v>
                </c:pt>
                <c:pt idx="157">
                  <c:v>44310</c:v>
                </c:pt>
                <c:pt idx="158">
                  <c:v>44310</c:v>
                </c:pt>
                <c:pt idx="159">
                  <c:v>44310</c:v>
                </c:pt>
                <c:pt idx="160">
                  <c:v>44310</c:v>
                </c:pt>
                <c:pt idx="161">
                  <c:v>44310</c:v>
                </c:pt>
                <c:pt idx="162">
                  <c:v>44310</c:v>
                </c:pt>
                <c:pt idx="163">
                  <c:v>44310</c:v>
                </c:pt>
                <c:pt idx="164">
                  <c:v>44310</c:v>
                </c:pt>
                <c:pt idx="165">
                  <c:v>44310</c:v>
                </c:pt>
                <c:pt idx="166">
                  <c:v>44310</c:v>
                </c:pt>
                <c:pt idx="167">
                  <c:v>44310</c:v>
                </c:pt>
                <c:pt idx="168">
                  <c:v>44310</c:v>
                </c:pt>
                <c:pt idx="169">
                  <c:v>44310</c:v>
                </c:pt>
                <c:pt idx="170">
                  <c:v>44310</c:v>
                </c:pt>
                <c:pt idx="171">
                  <c:v>44310</c:v>
                </c:pt>
                <c:pt idx="172">
                  <c:v>44310</c:v>
                </c:pt>
                <c:pt idx="173">
                  <c:v>44310</c:v>
                </c:pt>
                <c:pt idx="174">
                  <c:v>44310</c:v>
                </c:pt>
                <c:pt idx="175">
                  <c:v>44310</c:v>
                </c:pt>
                <c:pt idx="176">
                  <c:v>44310</c:v>
                </c:pt>
                <c:pt idx="177">
                  <c:v>44310</c:v>
                </c:pt>
                <c:pt idx="178">
                  <c:v>44310</c:v>
                </c:pt>
                <c:pt idx="179">
                  <c:v>44310</c:v>
                </c:pt>
                <c:pt idx="180">
                  <c:v>44310</c:v>
                </c:pt>
                <c:pt idx="181">
                  <c:v>44310</c:v>
                </c:pt>
                <c:pt idx="182">
                  <c:v>44310</c:v>
                </c:pt>
                <c:pt idx="183">
                  <c:v>44310</c:v>
                </c:pt>
                <c:pt idx="184">
                  <c:v>44310</c:v>
                </c:pt>
                <c:pt idx="185">
                  <c:v>44310</c:v>
                </c:pt>
                <c:pt idx="186">
                  <c:v>44310</c:v>
                </c:pt>
                <c:pt idx="187">
                  <c:v>44310</c:v>
                </c:pt>
                <c:pt idx="188">
                  <c:v>44310</c:v>
                </c:pt>
                <c:pt idx="189">
                  <c:v>44310</c:v>
                </c:pt>
                <c:pt idx="190">
                  <c:v>44310</c:v>
                </c:pt>
                <c:pt idx="191">
                  <c:v>44310</c:v>
                </c:pt>
                <c:pt idx="192">
                  <c:v>44310</c:v>
                </c:pt>
                <c:pt idx="193">
                  <c:v>44310</c:v>
                </c:pt>
                <c:pt idx="194">
                  <c:v>44310</c:v>
                </c:pt>
                <c:pt idx="195">
                  <c:v>44310</c:v>
                </c:pt>
                <c:pt idx="196">
                  <c:v>44310</c:v>
                </c:pt>
                <c:pt idx="197">
                  <c:v>44310</c:v>
                </c:pt>
                <c:pt idx="198">
                  <c:v>44310</c:v>
                </c:pt>
                <c:pt idx="199">
                  <c:v>44310</c:v>
                </c:pt>
                <c:pt idx="200">
                  <c:v>44310</c:v>
                </c:pt>
                <c:pt idx="201">
                  <c:v>44310</c:v>
                </c:pt>
                <c:pt idx="202">
                  <c:v>44310</c:v>
                </c:pt>
                <c:pt idx="203">
                  <c:v>44310</c:v>
                </c:pt>
                <c:pt idx="204">
                  <c:v>44310</c:v>
                </c:pt>
                <c:pt idx="205">
                  <c:v>44310</c:v>
                </c:pt>
                <c:pt idx="206">
                  <c:v>44310</c:v>
                </c:pt>
                <c:pt idx="207">
                  <c:v>44310</c:v>
                </c:pt>
                <c:pt idx="208">
                  <c:v>44310</c:v>
                </c:pt>
                <c:pt idx="209">
                  <c:v>44310</c:v>
                </c:pt>
                <c:pt idx="210">
                  <c:v>44310</c:v>
                </c:pt>
                <c:pt idx="211">
                  <c:v>44310</c:v>
                </c:pt>
                <c:pt idx="212">
                  <c:v>44310</c:v>
                </c:pt>
                <c:pt idx="213">
                  <c:v>44310</c:v>
                </c:pt>
                <c:pt idx="214">
                  <c:v>44310</c:v>
                </c:pt>
                <c:pt idx="215">
                  <c:v>44310</c:v>
                </c:pt>
                <c:pt idx="216">
                  <c:v>44310</c:v>
                </c:pt>
                <c:pt idx="217">
                  <c:v>44310</c:v>
                </c:pt>
                <c:pt idx="218">
                  <c:v>44310</c:v>
                </c:pt>
                <c:pt idx="219">
                  <c:v>44310</c:v>
                </c:pt>
                <c:pt idx="220">
                  <c:v>44310</c:v>
                </c:pt>
                <c:pt idx="221">
                  <c:v>44310</c:v>
                </c:pt>
                <c:pt idx="222">
                  <c:v>44310</c:v>
                </c:pt>
                <c:pt idx="223">
                  <c:v>44310</c:v>
                </c:pt>
                <c:pt idx="224">
                  <c:v>44310</c:v>
                </c:pt>
                <c:pt idx="225">
                  <c:v>44310</c:v>
                </c:pt>
                <c:pt idx="226">
                  <c:v>44310</c:v>
                </c:pt>
                <c:pt idx="227">
                  <c:v>44310</c:v>
                </c:pt>
                <c:pt idx="228">
                  <c:v>44310</c:v>
                </c:pt>
                <c:pt idx="229">
                  <c:v>44310</c:v>
                </c:pt>
                <c:pt idx="230">
                  <c:v>44310</c:v>
                </c:pt>
                <c:pt idx="231">
                  <c:v>44310</c:v>
                </c:pt>
                <c:pt idx="232">
                  <c:v>44310</c:v>
                </c:pt>
                <c:pt idx="233">
                  <c:v>44310</c:v>
                </c:pt>
                <c:pt idx="234">
                  <c:v>44310</c:v>
                </c:pt>
                <c:pt idx="235">
                  <c:v>44310</c:v>
                </c:pt>
                <c:pt idx="236">
                  <c:v>44310</c:v>
                </c:pt>
                <c:pt idx="237">
                  <c:v>44310</c:v>
                </c:pt>
                <c:pt idx="238">
                  <c:v>44310</c:v>
                </c:pt>
                <c:pt idx="239">
                  <c:v>44310</c:v>
                </c:pt>
                <c:pt idx="240">
                  <c:v>44310</c:v>
                </c:pt>
                <c:pt idx="241">
                  <c:v>44310</c:v>
                </c:pt>
                <c:pt idx="242">
                  <c:v>44310</c:v>
                </c:pt>
                <c:pt idx="243">
                  <c:v>44310</c:v>
                </c:pt>
                <c:pt idx="244">
                  <c:v>44310</c:v>
                </c:pt>
                <c:pt idx="245">
                  <c:v>44310</c:v>
                </c:pt>
                <c:pt idx="246">
                  <c:v>44310</c:v>
                </c:pt>
                <c:pt idx="247">
                  <c:v>44310</c:v>
                </c:pt>
                <c:pt idx="248">
                  <c:v>44310</c:v>
                </c:pt>
                <c:pt idx="249">
                  <c:v>44310</c:v>
                </c:pt>
                <c:pt idx="250">
                  <c:v>44310</c:v>
                </c:pt>
                <c:pt idx="251">
                  <c:v>44310</c:v>
                </c:pt>
                <c:pt idx="252">
                  <c:v>44310</c:v>
                </c:pt>
                <c:pt idx="253">
                  <c:v>44310</c:v>
                </c:pt>
                <c:pt idx="254">
                  <c:v>44310</c:v>
                </c:pt>
                <c:pt idx="255">
                  <c:v>44310</c:v>
                </c:pt>
                <c:pt idx="256">
                  <c:v>44310</c:v>
                </c:pt>
                <c:pt idx="257">
                  <c:v>44310</c:v>
                </c:pt>
                <c:pt idx="258">
                  <c:v>44310</c:v>
                </c:pt>
                <c:pt idx="259">
                  <c:v>44310</c:v>
                </c:pt>
                <c:pt idx="260">
                  <c:v>44310</c:v>
                </c:pt>
                <c:pt idx="261">
                  <c:v>44310</c:v>
                </c:pt>
                <c:pt idx="262">
                  <c:v>44310</c:v>
                </c:pt>
                <c:pt idx="263">
                  <c:v>44310</c:v>
                </c:pt>
                <c:pt idx="264">
                  <c:v>44310</c:v>
                </c:pt>
                <c:pt idx="265">
                  <c:v>44310</c:v>
                </c:pt>
                <c:pt idx="266">
                  <c:v>44310</c:v>
                </c:pt>
                <c:pt idx="267">
                  <c:v>44310</c:v>
                </c:pt>
                <c:pt idx="268">
                  <c:v>44310</c:v>
                </c:pt>
                <c:pt idx="269">
                  <c:v>44310</c:v>
                </c:pt>
                <c:pt idx="270">
                  <c:v>44310</c:v>
                </c:pt>
                <c:pt idx="271">
                  <c:v>44310</c:v>
                </c:pt>
                <c:pt idx="272">
                  <c:v>44310</c:v>
                </c:pt>
                <c:pt idx="273">
                  <c:v>44310</c:v>
                </c:pt>
                <c:pt idx="274">
                  <c:v>44310</c:v>
                </c:pt>
                <c:pt idx="275">
                  <c:v>44310</c:v>
                </c:pt>
                <c:pt idx="276">
                  <c:v>44310</c:v>
                </c:pt>
                <c:pt idx="277">
                  <c:v>44310</c:v>
                </c:pt>
                <c:pt idx="278">
                  <c:v>44310</c:v>
                </c:pt>
                <c:pt idx="279">
                  <c:v>44310</c:v>
                </c:pt>
                <c:pt idx="280">
                  <c:v>44310</c:v>
                </c:pt>
                <c:pt idx="281">
                  <c:v>44310</c:v>
                </c:pt>
                <c:pt idx="282">
                  <c:v>44310</c:v>
                </c:pt>
                <c:pt idx="283">
                  <c:v>44310</c:v>
                </c:pt>
                <c:pt idx="284">
                  <c:v>44310</c:v>
                </c:pt>
                <c:pt idx="285">
                  <c:v>44310</c:v>
                </c:pt>
                <c:pt idx="286">
                  <c:v>44310</c:v>
                </c:pt>
                <c:pt idx="287">
                  <c:v>44310</c:v>
                </c:pt>
                <c:pt idx="288">
                  <c:v>44310</c:v>
                </c:pt>
                <c:pt idx="289">
                  <c:v>44310</c:v>
                </c:pt>
                <c:pt idx="290">
                  <c:v>44310</c:v>
                </c:pt>
                <c:pt idx="291">
                  <c:v>44310</c:v>
                </c:pt>
                <c:pt idx="292">
                  <c:v>44310</c:v>
                </c:pt>
                <c:pt idx="293">
                  <c:v>44310</c:v>
                </c:pt>
                <c:pt idx="294">
                  <c:v>44310</c:v>
                </c:pt>
                <c:pt idx="295">
                  <c:v>44310</c:v>
                </c:pt>
                <c:pt idx="296">
                  <c:v>44310</c:v>
                </c:pt>
                <c:pt idx="297">
                  <c:v>44310</c:v>
                </c:pt>
                <c:pt idx="298">
                  <c:v>44310</c:v>
                </c:pt>
                <c:pt idx="299">
                  <c:v>44310</c:v>
                </c:pt>
                <c:pt idx="300">
                  <c:v>44310</c:v>
                </c:pt>
                <c:pt idx="301">
                  <c:v>44310</c:v>
                </c:pt>
                <c:pt idx="302">
                  <c:v>44310</c:v>
                </c:pt>
                <c:pt idx="303">
                  <c:v>44310</c:v>
                </c:pt>
                <c:pt idx="304">
                  <c:v>44310</c:v>
                </c:pt>
                <c:pt idx="305">
                  <c:v>44310</c:v>
                </c:pt>
                <c:pt idx="306">
                  <c:v>44310</c:v>
                </c:pt>
                <c:pt idx="307">
                  <c:v>44310</c:v>
                </c:pt>
                <c:pt idx="308">
                  <c:v>44310</c:v>
                </c:pt>
                <c:pt idx="309">
                  <c:v>44310</c:v>
                </c:pt>
                <c:pt idx="310">
                  <c:v>44310</c:v>
                </c:pt>
                <c:pt idx="311">
                  <c:v>44310</c:v>
                </c:pt>
                <c:pt idx="312">
                  <c:v>44310</c:v>
                </c:pt>
                <c:pt idx="313">
                  <c:v>44310</c:v>
                </c:pt>
                <c:pt idx="314">
                  <c:v>44310</c:v>
                </c:pt>
                <c:pt idx="315">
                  <c:v>44310</c:v>
                </c:pt>
                <c:pt idx="316">
                  <c:v>44310</c:v>
                </c:pt>
                <c:pt idx="317">
                  <c:v>44310</c:v>
                </c:pt>
                <c:pt idx="318">
                  <c:v>44310</c:v>
                </c:pt>
                <c:pt idx="319">
                  <c:v>44310</c:v>
                </c:pt>
                <c:pt idx="320">
                  <c:v>44310</c:v>
                </c:pt>
                <c:pt idx="321">
                  <c:v>44310</c:v>
                </c:pt>
                <c:pt idx="322">
                  <c:v>44310</c:v>
                </c:pt>
                <c:pt idx="323">
                  <c:v>44310</c:v>
                </c:pt>
                <c:pt idx="324">
                  <c:v>44310</c:v>
                </c:pt>
                <c:pt idx="325">
                  <c:v>44310</c:v>
                </c:pt>
                <c:pt idx="326">
                  <c:v>44310</c:v>
                </c:pt>
                <c:pt idx="327">
                  <c:v>44310</c:v>
                </c:pt>
                <c:pt idx="328">
                  <c:v>44310</c:v>
                </c:pt>
                <c:pt idx="329">
                  <c:v>44310</c:v>
                </c:pt>
                <c:pt idx="330">
                  <c:v>44310</c:v>
                </c:pt>
                <c:pt idx="331">
                  <c:v>44310</c:v>
                </c:pt>
                <c:pt idx="332">
                  <c:v>44310</c:v>
                </c:pt>
                <c:pt idx="333">
                  <c:v>44310</c:v>
                </c:pt>
                <c:pt idx="334">
                  <c:v>44310</c:v>
                </c:pt>
                <c:pt idx="335">
                  <c:v>44310</c:v>
                </c:pt>
                <c:pt idx="336">
                  <c:v>44310</c:v>
                </c:pt>
                <c:pt idx="337">
                  <c:v>44310</c:v>
                </c:pt>
                <c:pt idx="338">
                  <c:v>44310</c:v>
                </c:pt>
                <c:pt idx="339">
                  <c:v>44310</c:v>
                </c:pt>
                <c:pt idx="340">
                  <c:v>44310</c:v>
                </c:pt>
                <c:pt idx="341">
                  <c:v>44310</c:v>
                </c:pt>
                <c:pt idx="342">
                  <c:v>44310</c:v>
                </c:pt>
                <c:pt idx="343">
                  <c:v>44310</c:v>
                </c:pt>
                <c:pt idx="344">
                  <c:v>44310</c:v>
                </c:pt>
                <c:pt idx="345">
                  <c:v>44310</c:v>
                </c:pt>
                <c:pt idx="346">
                  <c:v>44310</c:v>
                </c:pt>
                <c:pt idx="347">
                  <c:v>44310</c:v>
                </c:pt>
                <c:pt idx="348">
                  <c:v>44310</c:v>
                </c:pt>
                <c:pt idx="349">
                  <c:v>44310</c:v>
                </c:pt>
                <c:pt idx="350">
                  <c:v>44310</c:v>
                </c:pt>
                <c:pt idx="351">
                  <c:v>44310</c:v>
                </c:pt>
                <c:pt idx="352">
                  <c:v>44310</c:v>
                </c:pt>
                <c:pt idx="353">
                  <c:v>44310</c:v>
                </c:pt>
                <c:pt idx="354">
                  <c:v>44310</c:v>
                </c:pt>
                <c:pt idx="355">
                  <c:v>44310</c:v>
                </c:pt>
                <c:pt idx="356">
                  <c:v>44310</c:v>
                </c:pt>
                <c:pt idx="357">
                  <c:v>44310</c:v>
                </c:pt>
                <c:pt idx="358">
                  <c:v>44310</c:v>
                </c:pt>
                <c:pt idx="359">
                  <c:v>44310</c:v>
                </c:pt>
                <c:pt idx="360">
                  <c:v>44310</c:v>
                </c:pt>
                <c:pt idx="361">
                  <c:v>44310</c:v>
                </c:pt>
                <c:pt idx="362">
                  <c:v>44310</c:v>
                </c:pt>
                <c:pt idx="363">
                  <c:v>44310</c:v>
                </c:pt>
                <c:pt idx="364">
                  <c:v>44310</c:v>
                </c:pt>
                <c:pt idx="365">
                  <c:v>44310</c:v>
                </c:pt>
                <c:pt idx="366">
                  <c:v>44310</c:v>
                </c:pt>
                <c:pt idx="367">
                  <c:v>44310</c:v>
                </c:pt>
                <c:pt idx="368">
                  <c:v>44310</c:v>
                </c:pt>
                <c:pt idx="369">
                  <c:v>44310</c:v>
                </c:pt>
                <c:pt idx="370">
                  <c:v>44310</c:v>
                </c:pt>
                <c:pt idx="371">
                  <c:v>44310</c:v>
                </c:pt>
                <c:pt idx="372">
                  <c:v>44310</c:v>
                </c:pt>
                <c:pt idx="373">
                  <c:v>44310</c:v>
                </c:pt>
                <c:pt idx="374">
                  <c:v>44310</c:v>
                </c:pt>
                <c:pt idx="375">
                  <c:v>44310</c:v>
                </c:pt>
                <c:pt idx="376">
                  <c:v>44310</c:v>
                </c:pt>
                <c:pt idx="377">
                  <c:v>44310</c:v>
                </c:pt>
                <c:pt idx="378">
                  <c:v>44310</c:v>
                </c:pt>
                <c:pt idx="379">
                  <c:v>44310</c:v>
                </c:pt>
                <c:pt idx="380">
                  <c:v>44310</c:v>
                </c:pt>
                <c:pt idx="381">
                  <c:v>44310</c:v>
                </c:pt>
                <c:pt idx="382">
                  <c:v>44310</c:v>
                </c:pt>
                <c:pt idx="383">
                  <c:v>44310</c:v>
                </c:pt>
                <c:pt idx="384">
                  <c:v>44310</c:v>
                </c:pt>
                <c:pt idx="385">
                  <c:v>44310</c:v>
                </c:pt>
                <c:pt idx="386">
                  <c:v>44310</c:v>
                </c:pt>
                <c:pt idx="387">
                  <c:v>44310</c:v>
                </c:pt>
                <c:pt idx="388">
                  <c:v>44310</c:v>
                </c:pt>
                <c:pt idx="389">
                  <c:v>44310</c:v>
                </c:pt>
                <c:pt idx="390">
                  <c:v>44310</c:v>
                </c:pt>
                <c:pt idx="391">
                  <c:v>44310</c:v>
                </c:pt>
                <c:pt idx="392">
                  <c:v>44310</c:v>
                </c:pt>
                <c:pt idx="393">
                  <c:v>44310</c:v>
                </c:pt>
                <c:pt idx="394">
                  <c:v>44310</c:v>
                </c:pt>
                <c:pt idx="395">
                  <c:v>44310</c:v>
                </c:pt>
                <c:pt idx="396">
                  <c:v>44310</c:v>
                </c:pt>
                <c:pt idx="397">
                  <c:v>44310</c:v>
                </c:pt>
                <c:pt idx="398">
                  <c:v>44310</c:v>
                </c:pt>
                <c:pt idx="399">
                  <c:v>44310</c:v>
                </c:pt>
                <c:pt idx="400">
                  <c:v>44310</c:v>
                </c:pt>
                <c:pt idx="401">
                  <c:v>44310</c:v>
                </c:pt>
                <c:pt idx="402">
                  <c:v>44310</c:v>
                </c:pt>
                <c:pt idx="403">
                  <c:v>44310</c:v>
                </c:pt>
                <c:pt idx="404">
                  <c:v>44310</c:v>
                </c:pt>
                <c:pt idx="405">
                  <c:v>44310</c:v>
                </c:pt>
                <c:pt idx="406">
                  <c:v>44310</c:v>
                </c:pt>
                <c:pt idx="407">
                  <c:v>44310</c:v>
                </c:pt>
                <c:pt idx="408">
                  <c:v>44310</c:v>
                </c:pt>
                <c:pt idx="409">
                  <c:v>44310</c:v>
                </c:pt>
                <c:pt idx="410">
                  <c:v>44310</c:v>
                </c:pt>
                <c:pt idx="411">
                  <c:v>44310</c:v>
                </c:pt>
                <c:pt idx="412">
                  <c:v>44310</c:v>
                </c:pt>
                <c:pt idx="413">
                  <c:v>44310</c:v>
                </c:pt>
                <c:pt idx="414">
                  <c:v>44310</c:v>
                </c:pt>
                <c:pt idx="415">
                  <c:v>44310</c:v>
                </c:pt>
                <c:pt idx="416">
                  <c:v>44310</c:v>
                </c:pt>
                <c:pt idx="417">
                  <c:v>44310</c:v>
                </c:pt>
                <c:pt idx="418">
                  <c:v>44310</c:v>
                </c:pt>
                <c:pt idx="419">
                  <c:v>44310</c:v>
                </c:pt>
                <c:pt idx="420">
                  <c:v>44310</c:v>
                </c:pt>
                <c:pt idx="421">
                  <c:v>44310</c:v>
                </c:pt>
                <c:pt idx="422">
                  <c:v>44310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44310</c:v>
                </c:pt>
                <c:pt idx="458">
                  <c:v>44310</c:v>
                </c:pt>
                <c:pt idx="459">
                  <c:v>44310</c:v>
                </c:pt>
                <c:pt idx="460">
                  <c:v>44310</c:v>
                </c:pt>
                <c:pt idx="461">
                  <c:v>44310</c:v>
                </c:pt>
                <c:pt idx="462">
                  <c:v>44310</c:v>
                </c:pt>
                <c:pt idx="463">
                  <c:v>44310</c:v>
                </c:pt>
                <c:pt idx="464">
                  <c:v>44310</c:v>
                </c:pt>
                <c:pt idx="465">
                  <c:v>44310</c:v>
                </c:pt>
                <c:pt idx="466">
                  <c:v>44310</c:v>
                </c:pt>
                <c:pt idx="467">
                  <c:v>44310</c:v>
                </c:pt>
                <c:pt idx="468">
                  <c:v>44310</c:v>
                </c:pt>
                <c:pt idx="469">
                  <c:v>44310</c:v>
                </c:pt>
                <c:pt idx="470">
                  <c:v>44310</c:v>
                </c:pt>
                <c:pt idx="471">
                  <c:v>44310</c:v>
                </c:pt>
                <c:pt idx="472">
                  <c:v>44310</c:v>
                </c:pt>
                <c:pt idx="473">
                  <c:v>44310</c:v>
                </c:pt>
                <c:pt idx="474">
                  <c:v>44310</c:v>
                </c:pt>
                <c:pt idx="475">
                  <c:v>44310</c:v>
                </c:pt>
                <c:pt idx="476">
                  <c:v>44310</c:v>
                </c:pt>
                <c:pt idx="477">
                  <c:v>44310</c:v>
                </c:pt>
                <c:pt idx="478">
                  <c:v>44310</c:v>
                </c:pt>
                <c:pt idx="479">
                  <c:v>44310</c:v>
                </c:pt>
                <c:pt idx="480">
                  <c:v>44310</c:v>
                </c:pt>
                <c:pt idx="481">
                  <c:v>44310</c:v>
                </c:pt>
                <c:pt idx="482">
                  <c:v>44310</c:v>
                </c:pt>
                <c:pt idx="483">
                  <c:v>44310</c:v>
                </c:pt>
                <c:pt idx="484">
                  <c:v>44310</c:v>
                </c:pt>
                <c:pt idx="485">
                  <c:v>44310</c:v>
                </c:pt>
                <c:pt idx="486">
                  <c:v>44310</c:v>
                </c:pt>
                <c:pt idx="487">
                  <c:v>44310</c:v>
                </c:pt>
                <c:pt idx="488">
                  <c:v>44310</c:v>
                </c:pt>
                <c:pt idx="489">
                  <c:v>44310</c:v>
                </c:pt>
                <c:pt idx="490">
                  <c:v>44310</c:v>
                </c:pt>
              </c:numCache>
            </c:numRef>
          </c:xVal>
          <c:yVal>
            <c:numRef>
              <c:f>RegInd!$BU$10:$BU$500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616.49430199430196</c:v>
                </c:pt>
                <c:pt idx="424">
                  <c:v>604.20496717453238</c:v>
                </c:pt>
                <c:pt idx="425">
                  <c:v>592.93389862955087</c:v>
                </c:pt>
                <c:pt idx="426">
                  <c:v>582.55085188563453</c:v>
                </c:pt>
                <c:pt idx="427">
                  <c:v>572.92558246906083</c:v>
                </c:pt>
                <c:pt idx="428">
                  <c:v>563.92784590610688</c:v>
                </c:pt>
                <c:pt idx="429">
                  <c:v>555.42739772305003</c:v>
                </c:pt>
                <c:pt idx="430">
                  <c:v>547.29399344616741</c:v>
                </c:pt>
                <c:pt idx="431">
                  <c:v>539.39738860173657</c:v>
                </c:pt>
                <c:pt idx="432">
                  <c:v>531.60733871603452</c:v>
                </c:pt>
                <c:pt idx="433">
                  <c:v>523.7935993153385</c:v>
                </c:pt>
                <c:pt idx="434">
                  <c:v>515.82592592592596</c:v>
                </c:pt>
                <c:pt idx="435">
                  <c:v>507.57407407407413</c:v>
                </c:pt>
                <c:pt idx="436">
                  <c:v>498.90779928606025</c:v>
                </c:pt>
                <c:pt idx="437">
                  <c:v>489.69685708816149</c:v>
                </c:pt>
                <c:pt idx="438">
                  <c:v>479.81100300665526</c:v>
                </c:pt>
                <c:pt idx="439">
                  <c:v>469.11999256781871</c:v>
                </c:pt>
                <c:pt idx="440">
                  <c:v>457.49358129792915</c:v>
                </c:pt>
                <c:pt idx="441">
                  <c:v>444.80152472326392</c:v>
                </c:pt>
                <c:pt idx="442">
                  <c:v>430.91357837010014</c:v>
                </c:pt>
                <c:pt idx="443">
                  <c:v>415.69949776471526</c:v>
                </c:pt>
                <c:pt idx="444">
                  <c:v>399.02903843338629</c:v>
                </c:pt>
                <c:pt idx="445">
                  <c:v>380.77195590239069</c:v>
                </c:pt>
                <c:pt idx="446">
                  <c:v>360.7980056980058</c:v>
                </c:pt>
                <c:pt idx="447">
                  <c:v>338.97694334650868</c:v>
                </c:pt>
                <c:pt idx="448">
                  <c:v>315.17852437417667</c:v>
                </c:pt>
                <c:pt idx="449">
                  <c:v>289.27250430728702</c:v>
                </c:pt>
                <c:pt idx="450">
                  <c:v>261.12863867211706</c:v>
                </c:pt>
                <c:pt idx="451">
                  <c:v>230.61668299494409</c:v>
                </c:pt>
                <c:pt idx="452">
                  <c:v>197.60639280204526</c:v>
                </c:pt>
                <c:pt idx="453">
                  <c:v>161.96752361969783</c:v>
                </c:pt>
                <c:pt idx="454">
                  <c:v>123.56983097417918</c:v>
                </c:pt>
                <c:pt idx="455">
                  <c:v>82.283070391766501</c:v>
                </c:pt>
                <c:pt idx="456">
                  <c:v>37.976997398737126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16064"/>
        <c:axId val="208217600"/>
      </c:scatterChart>
      <c:valAx>
        <c:axId val="208216064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217600"/>
        <c:crosses val="autoZero"/>
        <c:crossBetween val="midCat"/>
      </c:valAx>
      <c:valAx>
        <c:axId val="208217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216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44327</c:v>
                </c:pt>
                <c:pt idx="1">
                  <c:v>44327</c:v>
                </c:pt>
                <c:pt idx="2">
                  <c:v>44327</c:v>
                </c:pt>
                <c:pt idx="3">
                  <c:v>44327</c:v>
                </c:pt>
                <c:pt idx="4">
                  <c:v>44327</c:v>
                </c:pt>
                <c:pt idx="5">
                  <c:v>44327</c:v>
                </c:pt>
                <c:pt idx="6">
                  <c:v>44327</c:v>
                </c:pt>
                <c:pt idx="7">
                  <c:v>44327</c:v>
                </c:pt>
                <c:pt idx="8">
                  <c:v>44327</c:v>
                </c:pt>
                <c:pt idx="9">
                  <c:v>44327</c:v>
                </c:pt>
                <c:pt idx="10">
                  <c:v>44327</c:v>
                </c:pt>
                <c:pt idx="11">
                  <c:v>44327</c:v>
                </c:pt>
                <c:pt idx="12">
                  <c:v>44327</c:v>
                </c:pt>
                <c:pt idx="13">
                  <c:v>44327</c:v>
                </c:pt>
                <c:pt idx="14">
                  <c:v>44327</c:v>
                </c:pt>
                <c:pt idx="15">
                  <c:v>44327</c:v>
                </c:pt>
                <c:pt idx="16">
                  <c:v>44327</c:v>
                </c:pt>
                <c:pt idx="17">
                  <c:v>44327</c:v>
                </c:pt>
                <c:pt idx="18">
                  <c:v>44327</c:v>
                </c:pt>
                <c:pt idx="19">
                  <c:v>44327</c:v>
                </c:pt>
                <c:pt idx="20">
                  <c:v>44327</c:v>
                </c:pt>
                <c:pt idx="21">
                  <c:v>44327</c:v>
                </c:pt>
                <c:pt idx="22">
                  <c:v>44327</c:v>
                </c:pt>
                <c:pt idx="23">
                  <c:v>44327</c:v>
                </c:pt>
                <c:pt idx="24">
                  <c:v>44327</c:v>
                </c:pt>
                <c:pt idx="25">
                  <c:v>44327</c:v>
                </c:pt>
                <c:pt idx="26">
                  <c:v>44327</c:v>
                </c:pt>
                <c:pt idx="27">
                  <c:v>44327</c:v>
                </c:pt>
                <c:pt idx="28">
                  <c:v>44327</c:v>
                </c:pt>
                <c:pt idx="29">
                  <c:v>44327</c:v>
                </c:pt>
                <c:pt idx="30">
                  <c:v>44327</c:v>
                </c:pt>
                <c:pt idx="31">
                  <c:v>44327</c:v>
                </c:pt>
                <c:pt idx="32">
                  <c:v>44327</c:v>
                </c:pt>
                <c:pt idx="33">
                  <c:v>44327</c:v>
                </c:pt>
                <c:pt idx="34">
                  <c:v>44327</c:v>
                </c:pt>
                <c:pt idx="35">
                  <c:v>44327</c:v>
                </c:pt>
                <c:pt idx="36">
                  <c:v>44327</c:v>
                </c:pt>
                <c:pt idx="37">
                  <c:v>44327</c:v>
                </c:pt>
                <c:pt idx="38">
                  <c:v>44327</c:v>
                </c:pt>
                <c:pt idx="39">
                  <c:v>44327</c:v>
                </c:pt>
                <c:pt idx="40">
                  <c:v>44327</c:v>
                </c:pt>
                <c:pt idx="41">
                  <c:v>44327</c:v>
                </c:pt>
                <c:pt idx="42">
                  <c:v>44327</c:v>
                </c:pt>
                <c:pt idx="43">
                  <c:v>44327</c:v>
                </c:pt>
                <c:pt idx="44">
                  <c:v>44327</c:v>
                </c:pt>
                <c:pt idx="45">
                  <c:v>44327</c:v>
                </c:pt>
                <c:pt idx="46">
                  <c:v>44327</c:v>
                </c:pt>
                <c:pt idx="47">
                  <c:v>44327</c:v>
                </c:pt>
                <c:pt idx="48">
                  <c:v>44327</c:v>
                </c:pt>
                <c:pt idx="49">
                  <c:v>44327</c:v>
                </c:pt>
                <c:pt idx="50">
                  <c:v>44327</c:v>
                </c:pt>
                <c:pt idx="51">
                  <c:v>44327</c:v>
                </c:pt>
                <c:pt idx="52">
                  <c:v>44327</c:v>
                </c:pt>
                <c:pt idx="53">
                  <c:v>44327</c:v>
                </c:pt>
                <c:pt idx="54">
                  <c:v>44327</c:v>
                </c:pt>
                <c:pt idx="55">
                  <c:v>44327</c:v>
                </c:pt>
                <c:pt idx="56">
                  <c:v>44327</c:v>
                </c:pt>
                <c:pt idx="57">
                  <c:v>44327</c:v>
                </c:pt>
                <c:pt idx="58">
                  <c:v>44327</c:v>
                </c:pt>
                <c:pt idx="59">
                  <c:v>44327</c:v>
                </c:pt>
                <c:pt idx="60">
                  <c:v>44327</c:v>
                </c:pt>
                <c:pt idx="61">
                  <c:v>44327</c:v>
                </c:pt>
                <c:pt idx="62">
                  <c:v>44327</c:v>
                </c:pt>
                <c:pt idx="63">
                  <c:v>44327</c:v>
                </c:pt>
                <c:pt idx="64">
                  <c:v>44327</c:v>
                </c:pt>
                <c:pt idx="65">
                  <c:v>44327</c:v>
                </c:pt>
                <c:pt idx="66">
                  <c:v>44327</c:v>
                </c:pt>
                <c:pt idx="67">
                  <c:v>44327</c:v>
                </c:pt>
                <c:pt idx="68">
                  <c:v>44327</c:v>
                </c:pt>
                <c:pt idx="69">
                  <c:v>44327</c:v>
                </c:pt>
                <c:pt idx="70">
                  <c:v>44327</c:v>
                </c:pt>
                <c:pt idx="71">
                  <c:v>44327</c:v>
                </c:pt>
                <c:pt idx="72">
                  <c:v>44327</c:v>
                </c:pt>
                <c:pt idx="73">
                  <c:v>44327</c:v>
                </c:pt>
                <c:pt idx="74">
                  <c:v>44327</c:v>
                </c:pt>
                <c:pt idx="75">
                  <c:v>44327</c:v>
                </c:pt>
                <c:pt idx="76">
                  <c:v>44327</c:v>
                </c:pt>
                <c:pt idx="77">
                  <c:v>44327</c:v>
                </c:pt>
                <c:pt idx="78">
                  <c:v>44327</c:v>
                </c:pt>
                <c:pt idx="79">
                  <c:v>44327</c:v>
                </c:pt>
                <c:pt idx="80">
                  <c:v>44327</c:v>
                </c:pt>
                <c:pt idx="81">
                  <c:v>44327</c:v>
                </c:pt>
                <c:pt idx="82">
                  <c:v>44327</c:v>
                </c:pt>
                <c:pt idx="83">
                  <c:v>44327</c:v>
                </c:pt>
                <c:pt idx="84">
                  <c:v>44327</c:v>
                </c:pt>
                <c:pt idx="85">
                  <c:v>44327</c:v>
                </c:pt>
                <c:pt idx="86">
                  <c:v>44327</c:v>
                </c:pt>
                <c:pt idx="87">
                  <c:v>44327</c:v>
                </c:pt>
                <c:pt idx="88">
                  <c:v>44327</c:v>
                </c:pt>
                <c:pt idx="89">
                  <c:v>44327</c:v>
                </c:pt>
                <c:pt idx="90">
                  <c:v>44327</c:v>
                </c:pt>
                <c:pt idx="91">
                  <c:v>44327</c:v>
                </c:pt>
                <c:pt idx="92">
                  <c:v>44327</c:v>
                </c:pt>
                <c:pt idx="93">
                  <c:v>44327</c:v>
                </c:pt>
                <c:pt idx="94">
                  <c:v>44327</c:v>
                </c:pt>
                <c:pt idx="95">
                  <c:v>44327</c:v>
                </c:pt>
                <c:pt idx="96">
                  <c:v>44327</c:v>
                </c:pt>
                <c:pt idx="97">
                  <c:v>44327</c:v>
                </c:pt>
                <c:pt idx="98">
                  <c:v>44327</c:v>
                </c:pt>
                <c:pt idx="99">
                  <c:v>44327</c:v>
                </c:pt>
                <c:pt idx="100">
                  <c:v>44327</c:v>
                </c:pt>
                <c:pt idx="101">
                  <c:v>44327</c:v>
                </c:pt>
                <c:pt idx="102">
                  <c:v>44327</c:v>
                </c:pt>
                <c:pt idx="103">
                  <c:v>44327</c:v>
                </c:pt>
                <c:pt idx="104">
                  <c:v>44327</c:v>
                </c:pt>
                <c:pt idx="105">
                  <c:v>44327</c:v>
                </c:pt>
                <c:pt idx="106">
                  <c:v>44327</c:v>
                </c:pt>
                <c:pt idx="107">
                  <c:v>44327</c:v>
                </c:pt>
                <c:pt idx="108">
                  <c:v>44327</c:v>
                </c:pt>
                <c:pt idx="109">
                  <c:v>44327</c:v>
                </c:pt>
                <c:pt idx="110">
                  <c:v>44327</c:v>
                </c:pt>
                <c:pt idx="111">
                  <c:v>44327</c:v>
                </c:pt>
                <c:pt idx="112">
                  <c:v>44327</c:v>
                </c:pt>
                <c:pt idx="113">
                  <c:v>44327</c:v>
                </c:pt>
                <c:pt idx="114">
                  <c:v>44327</c:v>
                </c:pt>
                <c:pt idx="115">
                  <c:v>44327</c:v>
                </c:pt>
                <c:pt idx="116">
                  <c:v>44327</c:v>
                </c:pt>
                <c:pt idx="117">
                  <c:v>44327</c:v>
                </c:pt>
                <c:pt idx="118">
                  <c:v>44327</c:v>
                </c:pt>
                <c:pt idx="119">
                  <c:v>44327</c:v>
                </c:pt>
                <c:pt idx="120">
                  <c:v>44327</c:v>
                </c:pt>
                <c:pt idx="121">
                  <c:v>44327</c:v>
                </c:pt>
                <c:pt idx="122">
                  <c:v>44327</c:v>
                </c:pt>
                <c:pt idx="123">
                  <c:v>44327</c:v>
                </c:pt>
                <c:pt idx="124">
                  <c:v>44327</c:v>
                </c:pt>
                <c:pt idx="125">
                  <c:v>44327</c:v>
                </c:pt>
                <c:pt idx="126">
                  <c:v>44327</c:v>
                </c:pt>
                <c:pt idx="127">
                  <c:v>44327</c:v>
                </c:pt>
                <c:pt idx="128">
                  <c:v>44327</c:v>
                </c:pt>
                <c:pt idx="129">
                  <c:v>44327</c:v>
                </c:pt>
                <c:pt idx="130">
                  <c:v>44327</c:v>
                </c:pt>
                <c:pt idx="131">
                  <c:v>44327</c:v>
                </c:pt>
                <c:pt idx="132">
                  <c:v>44327</c:v>
                </c:pt>
                <c:pt idx="133">
                  <c:v>44327</c:v>
                </c:pt>
                <c:pt idx="134">
                  <c:v>44327</c:v>
                </c:pt>
                <c:pt idx="135">
                  <c:v>44327</c:v>
                </c:pt>
                <c:pt idx="136">
                  <c:v>44327</c:v>
                </c:pt>
                <c:pt idx="137">
                  <c:v>44327</c:v>
                </c:pt>
                <c:pt idx="138">
                  <c:v>44327</c:v>
                </c:pt>
                <c:pt idx="139">
                  <c:v>44327</c:v>
                </c:pt>
                <c:pt idx="140">
                  <c:v>44327</c:v>
                </c:pt>
                <c:pt idx="141">
                  <c:v>44327</c:v>
                </c:pt>
                <c:pt idx="142">
                  <c:v>44327</c:v>
                </c:pt>
                <c:pt idx="143">
                  <c:v>44327</c:v>
                </c:pt>
                <c:pt idx="144">
                  <c:v>44327</c:v>
                </c:pt>
                <c:pt idx="145">
                  <c:v>44327</c:v>
                </c:pt>
                <c:pt idx="146">
                  <c:v>44327</c:v>
                </c:pt>
                <c:pt idx="147">
                  <c:v>44327</c:v>
                </c:pt>
                <c:pt idx="148">
                  <c:v>44327</c:v>
                </c:pt>
                <c:pt idx="149">
                  <c:v>44327</c:v>
                </c:pt>
                <c:pt idx="150">
                  <c:v>44327</c:v>
                </c:pt>
                <c:pt idx="151">
                  <c:v>44327</c:v>
                </c:pt>
                <c:pt idx="152">
                  <c:v>44327</c:v>
                </c:pt>
                <c:pt idx="153">
                  <c:v>44327</c:v>
                </c:pt>
                <c:pt idx="154">
                  <c:v>44327</c:v>
                </c:pt>
                <c:pt idx="155">
                  <c:v>44327</c:v>
                </c:pt>
                <c:pt idx="156">
                  <c:v>44327</c:v>
                </c:pt>
                <c:pt idx="157">
                  <c:v>44327</c:v>
                </c:pt>
                <c:pt idx="158">
                  <c:v>44327</c:v>
                </c:pt>
                <c:pt idx="159">
                  <c:v>44327</c:v>
                </c:pt>
                <c:pt idx="160">
                  <c:v>44327</c:v>
                </c:pt>
                <c:pt idx="161">
                  <c:v>44327</c:v>
                </c:pt>
                <c:pt idx="162">
                  <c:v>44327</c:v>
                </c:pt>
                <c:pt idx="163">
                  <c:v>44327</c:v>
                </c:pt>
                <c:pt idx="164">
                  <c:v>44327</c:v>
                </c:pt>
                <c:pt idx="165">
                  <c:v>44327</c:v>
                </c:pt>
                <c:pt idx="166">
                  <c:v>44327</c:v>
                </c:pt>
                <c:pt idx="167">
                  <c:v>44327</c:v>
                </c:pt>
                <c:pt idx="168">
                  <c:v>44327</c:v>
                </c:pt>
                <c:pt idx="169">
                  <c:v>44327</c:v>
                </c:pt>
                <c:pt idx="170">
                  <c:v>44327</c:v>
                </c:pt>
                <c:pt idx="171">
                  <c:v>44327</c:v>
                </c:pt>
                <c:pt idx="172">
                  <c:v>44327</c:v>
                </c:pt>
                <c:pt idx="173">
                  <c:v>44327</c:v>
                </c:pt>
                <c:pt idx="174">
                  <c:v>44327</c:v>
                </c:pt>
                <c:pt idx="175">
                  <c:v>44327</c:v>
                </c:pt>
                <c:pt idx="176">
                  <c:v>44327</c:v>
                </c:pt>
                <c:pt idx="177">
                  <c:v>44327</c:v>
                </c:pt>
                <c:pt idx="178">
                  <c:v>44327</c:v>
                </c:pt>
                <c:pt idx="179">
                  <c:v>44327</c:v>
                </c:pt>
                <c:pt idx="180">
                  <c:v>44327</c:v>
                </c:pt>
                <c:pt idx="181">
                  <c:v>44327</c:v>
                </c:pt>
                <c:pt idx="182">
                  <c:v>44327</c:v>
                </c:pt>
                <c:pt idx="183">
                  <c:v>44327</c:v>
                </c:pt>
                <c:pt idx="184">
                  <c:v>44327</c:v>
                </c:pt>
                <c:pt idx="185">
                  <c:v>44327</c:v>
                </c:pt>
                <c:pt idx="186">
                  <c:v>44327</c:v>
                </c:pt>
                <c:pt idx="187">
                  <c:v>44327</c:v>
                </c:pt>
                <c:pt idx="188">
                  <c:v>44327</c:v>
                </c:pt>
                <c:pt idx="189">
                  <c:v>44327</c:v>
                </c:pt>
                <c:pt idx="190">
                  <c:v>44327</c:v>
                </c:pt>
                <c:pt idx="191">
                  <c:v>44327</c:v>
                </c:pt>
                <c:pt idx="192">
                  <c:v>44327</c:v>
                </c:pt>
                <c:pt idx="193">
                  <c:v>44327</c:v>
                </c:pt>
                <c:pt idx="194">
                  <c:v>44327</c:v>
                </c:pt>
                <c:pt idx="195">
                  <c:v>44327</c:v>
                </c:pt>
                <c:pt idx="196">
                  <c:v>44327</c:v>
                </c:pt>
                <c:pt idx="197">
                  <c:v>44327</c:v>
                </c:pt>
                <c:pt idx="198">
                  <c:v>44327</c:v>
                </c:pt>
                <c:pt idx="199">
                  <c:v>44327</c:v>
                </c:pt>
                <c:pt idx="200">
                  <c:v>44327</c:v>
                </c:pt>
                <c:pt idx="201">
                  <c:v>44327</c:v>
                </c:pt>
                <c:pt idx="202">
                  <c:v>44327</c:v>
                </c:pt>
                <c:pt idx="203">
                  <c:v>44327</c:v>
                </c:pt>
                <c:pt idx="204">
                  <c:v>44327</c:v>
                </c:pt>
                <c:pt idx="205">
                  <c:v>44327</c:v>
                </c:pt>
                <c:pt idx="206">
                  <c:v>44327</c:v>
                </c:pt>
                <c:pt idx="207">
                  <c:v>44327</c:v>
                </c:pt>
                <c:pt idx="208">
                  <c:v>44327</c:v>
                </c:pt>
                <c:pt idx="209">
                  <c:v>44327</c:v>
                </c:pt>
                <c:pt idx="210">
                  <c:v>44327</c:v>
                </c:pt>
                <c:pt idx="211">
                  <c:v>44327</c:v>
                </c:pt>
                <c:pt idx="212">
                  <c:v>44327</c:v>
                </c:pt>
                <c:pt idx="213">
                  <c:v>44327</c:v>
                </c:pt>
                <c:pt idx="214">
                  <c:v>44327</c:v>
                </c:pt>
                <c:pt idx="215">
                  <c:v>44327</c:v>
                </c:pt>
                <c:pt idx="216">
                  <c:v>44327</c:v>
                </c:pt>
                <c:pt idx="217">
                  <c:v>44327</c:v>
                </c:pt>
                <c:pt idx="218">
                  <c:v>44327</c:v>
                </c:pt>
                <c:pt idx="219">
                  <c:v>44327</c:v>
                </c:pt>
                <c:pt idx="220">
                  <c:v>44327</c:v>
                </c:pt>
                <c:pt idx="221">
                  <c:v>44327</c:v>
                </c:pt>
                <c:pt idx="222">
                  <c:v>44327</c:v>
                </c:pt>
                <c:pt idx="223">
                  <c:v>44327</c:v>
                </c:pt>
                <c:pt idx="224">
                  <c:v>44327</c:v>
                </c:pt>
                <c:pt idx="225">
                  <c:v>44327</c:v>
                </c:pt>
                <c:pt idx="226">
                  <c:v>44327</c:v>
                </c:pt>
                <c:pt idx="227">
                  <c:v>44327</c:v>
                </c:pt>
                <c:pt idx="228">
                  <c:v>44327</c:v>
                </c:pt>
                <c:pt idx="229">
                  <c:v>44327</c:v>
                </c:pt>
                <c:pt idx="230">
                  <c:v>44327</c:v>
                </c:pt>
                <c:pt idx="231">
                  <c:v>44327</c:v>
                </c:pt>
                <c:pt idx="232">
                  <c:v>44327</c:v>
                </c:pt>
                <c:pt idx="233">
                  <c:v>44327</c:v>
                </c:pt>
                <c:pt idx="234">
                  <c:v>44327</c:v>
                </c:pt>
                <c:pt idx="235">
                  <c:v>44327</c:v>
                </c:pt>
                <c:pt idx="236">
                  <c:v>44327</c:v>
                </c:pt>
                <c:pt idx="237">
                  <c:v>44327</c:v>
                </c:pt>
                <c:pt idx="238">
                  <c:v>44327</c:v>
                </c:pt>
                <c:pt idx="239">
                  <c:v>44327</c:v>
                </c:pt>
                <c:pt idx="240">
                  <c:v>44327</c:v>
                </c:pt>
                <c:pt idx="241">
                  <c:v>44327</c:v>
                </c:pt>
                <c:pt idx="242">
                  <c:v>44327</c:v>
                </c:pt>
                <c:pt idx="243">
                  <c:v>44327</c:v>
                </c:pt>
                <c:pt idx="244">
                  <c:v>44327</c:v>
                </c:pt>
                <c:pt idx="245">
                  <c:v>44327</c:v>
                </c:pt>
                <c:pt idx="246">
                  <c:v>44327</c:v>
                </c:pt>
                <c:pt idx="247">
                  <c:v>44327</c:v>
                </c:pt>
                <c:pt idx="248">
                  <c:v>44327</c:v>
                </c:pt>
                <c:pt idx="249">
                  <c:v>44327</c:v>
                </c:pt>
                <c:pt idx="250">
                  <c:v>44327</c:v>
                </c:pt>
                <c:pt idx="251">
                  <c:v>44327</c:v>
                </c:pt>
                <c:pt idx="252">
                  <c:v>44327</c:v>
                </c:pt>
                <c:pt idx="253">
                  <c:v>44327</c:v>
                </c:pt>
                <c:pt idx="254">
                  <c:v>44327</c:v>
                </c:pt>
                <c:pt idx="255">
                  <c:v>44327</c:v>
                </c:pt>
                <c:pt idx="256">
                  <c:v>44327</c:v>
                </c:pt>
                <c:pt idx="257">
                  <c:v>44327</c:v>
                </c:pt>
                <c:pt idx="258">
                  <c:v>44327</c:v>
                </c:pt>
                <c:pt idx="259">
                  <c:v>44327</c:v>
                </c:pt>
                <c:pt idx="260">
                  <c:v>44327</c:v>
                </c:pt>
                <c:pt idx="261">
                  <c:v>44327</c:v>
                </c:pt>
                <c:pt idx="262">
                  <c:v>44327</c:v>
                </c:pt>
                <c:pt idx="263">
                  <c:v>44327</c:v>
                </c:pt>
                <c:pt idx="264">
                  <c:v>44327</c:v>
                </c:pt>
                <c:pt idx="265">
                  <c:v>44327</c:v>
                </c:pt>
                <c:pt idx="266">
                  <c:v>44327</c:v>
                </c:pt>
                <c:pt idx="267">
                  <c:v>44327</c:v>
                </c:pt>
                <c:pt idx="268">
                  <c:v>44327</c:v>
                </c:pt>
                <c:pt idx="269">
                  <c:v>44327</c:v>
                </c:pt>
                <c:pt idx="270">
                  <c:v>44327</c:v>
                </c:pt>
                <c:pt idx="271">
                  <c:v>44327</c:v>
                </c:pt>
                <c:pt idx="272">
                  <c:v>44327</c:v>
                </c:pt>
                <c:pt idx="273">
                  <c:v>44327</c:v>
                </c:pt>
                <c:pt idx="274">
                  <c:v>44327</c:v>
                </c:pt>
                <c:pt idx="275">
                  <c:v>44327</c:v>
                </c:pt>
                <c:pt idx="276">
                  <c:v>44327</c:v>
                </c:pt>
                <c:pt idx="277">
                  <c:v>44327</c:v>
                </c:pt>
                <c:pt idx="278">
                  <c:v>44327</c:v>
                </c:pt>
                <c:pt idx="279">
                  <c:v>44327</c:v>
                </c:pt>
                <c:pt idx="280">
                  <c:v>44327</c:v>
                </c:pt>
                <c:pt idx="281">
                  <c:v>44327</c:v>
                </c:pt>
                <c:pt idx="282">
                  <c:v>44327</c:v>
                </c:pt>
                <c:pt idx="283">
                  <c:v>44327</c:v>
                </c:pt>
                <c:pt idx="284">
                  <c:v>44327</c:v>
                </c:pt>
                <c:pt idx="285">
                  <c:v>44327</c:v>
                </c:pt>
                <c:pt idx="286">
                  <c:v>44327</c:v>
                </c:pt>
                <c:pt idx="287">
                  <c:v>44327</c:v>
                </c:pt>
                <c:pt idx="288">
                  <c:v>44327</c:v>
                </c:pt>
                <c:pt idx="289">
                  <c:v>44327</c:v>
                </c:pt>
                <c:pt idx="290">
                  <c:v>44327</c:v>
                </c:pt>
                <c:pt idx="291">
                  <c:v>44327</c:v>
                </c:pt>
                <c:pt idx="292">
                  <c:v>44327</c:v>
                </c:pt>
                <c:pt idx="293">
                  <c:v>44327</c:v>
                </c:pt>
                <c:pt idx="294">
                  <c:v>44327</c:v>
                </c:pt>
                <c:pt idx="295">
                  <c:v>44327</c:v>
                </c:pt>
                <c:pt idx="296">
                  <c:v>44327</c:v>
                </c:pt>
                <c:pt idx="297">
                  <c:v>44327</c:v>
                </c:pt>
                <c:pt idx="298">
                  <c:v>44327</c:v>
                </c:pt>
                <c:pt idx="299">
                  <c:v>44327</c:v>
                </c:pt>
                <c:pt idx="300">
                  <c:v>44327</c:v>
                </c:pt>
                <c:pt idx="301">
                  <c:v>44327</c:v>
                </c:pt>
                <c:pt idx="302">
                  <c:v>44327</c:v>
                </c:pt>
                <c:pt idx="303">
                  <c:v>44327</c:v>
                </c:pt>
                <c:pt idx="304">
                  <c:v>44327</c:v>
                </c:pt>
                <c:pt idx="305">
                  <c:v>44327</c:v>
                </c:pt>
                <c:pt idx="306">
                  <c:v>44327</c:v>
                </c:pt>
                <c:pt idx="307">
                  <c:v>44327</c:v>
                </c:pt>
                <c:pt idx="308">
                  <c:v>44327</c:v>
                </c:pt>
                <c:pt idx="309">
                  <c:v>44327</c:v>
                </c:pt>
                <c:pt idx="310">
                  <c:v>44327</c:v>
                </c:pt>
                <c:pt idx="311">
                  <c:v>44327</c:v>
                </c:pt>
                <c:pt idx="312">
                  <c:v>44327</c:v>
                </c:pt>
                <c:pt idx="313">
                  <c:v>44327</c:v>
                </c:pt>
                <c:pt idx="314">
                  <c:v>44327</c:v>
                </c:pt>
                <c:pt idx="315">
                  <c:v>44327</c:v>
                </c:pt>
                <c:pt idx="316">
                  <c:v>44327</c:v>
                </c:pt>
                <c:pt idx="317">
                  <c:v>44327</c:v>
                </c:pt>
                <c:pt idx="318">
                  <c:v>44327</c:v>
                </c:pt>
                <c:pt idx="319">
                  <c:v>44327</c:v>
                </c:pt>
                <c:pt idx="320">
                  <c:v>44327</c:v>
                </c:pt>
                <c:pt idx="321">
                  <c:v>44327</c:v>
                </c:pt>
                <c:pt idx="322">
                  <c:v>44327</c:v>
                </c:pt>
                <c:pt idx="323">
                  <c:v>44327</c:v>
                </c:pt>
                <c:pt idx="324">
                  <c:v>44327</c:v>
                </c:pt>
                <c:pt idx="325">
                  <c:v>44327</c:v>
                </c:pt>
                <c:pt idx="326">
                  <c:v>44327</c:v>
                </c:pt>
                <c:pt idx="327">
                  <c:v>44327</c:v>
                </c:pt>
                <c:pt idx="328">
                  <c:v>44327</c:v>
                </c:pt>
                <c:pt idx="329">
                  <c:v>44327</c:v>
                </c:pt>
                <c:pt idx="330">
                  <c:v>44327</c:v>
                </c:pt>
                <c:pt idx="331">
                  <c:v>44327</c:v>
                </c:pt>
                <c:pt idx="332">
                  <c:v>44327</c:v>
                </c:pt>
                <c:pt idx="333">
                  <c:v>44327</c:v>
                </c:pt>
                <c:pt idx="334">
                  <c:v>44327</c:v>
                </c:pt>
                <c:pt idx="335">
                  <c:v>44327</c:v>
                </c:pt>
                <c:pt idx="336">
                  <c:v>44327</c:v>
                </c:pt>
                <c:pt idx="337">
                  <c:v>44327</c:v>
                </c:pt>
                <c:pt idx="338">
                  <c:v>44327</c:v>
                </c:pt>
                <c:pt idx="339">
                  <c:v>44327</c:v>
                </c:pt>
                <c:pt idx="340">
                  <c:v>44327</c:v>
                </c:pt>
                <c:pt idx="341">
                  <c:v>44327</c:v>
                </c:pt>
                <c:pt idx="342">
                  <c:v>44327</c:v>
                </c:pt>
                <c:pt idx="343">
                  <c:v>44327</c:v>
                </c:pt>
                <c:pt idx="344">
                  <c:v>44327</c:v>
                </c:pt>
                <c:pt idx="345">
                  <c:v>44327</c:v>
                </c:pt>
                <c:pt idx="346">
                  <c:v>44327</c:v>
                </c:pt>
                <c:pt idx="347">
                  <c:v>44327</c:v>
                </c:pt>
                <c:pt idx="348">
                  <c:v>44327</c:v>
                </c:pt>
                <c:pt idx="349">
                  <c:v>44327</c:v>
                </c:pt>
                <c:pt idx="350">
                  <c:v>44327</c:v>
                </c:pt>
                <c:pt idx="351">
                  <c:v>44327</c:v>
                </c:pt>
                <c:pt idx="352">
                  <c:v>44327</c:v>
                </c:pt>
                <c:pt idx="353">
                  <c:v>44327</c:v>
                </c:pt>
                <c:pt idx="354">
                  <c:v>44327</c:v>
                </c:pt>
                <c:pt idx="355">
                  <c:v>44327</c:v>
                </c:pt>
                <c:pt idx="356">
                  <c:v>44327</c:v>
                </c:pt>
                <c:pt idx="357">
                  <c:v>44327</c:v>
                </c:pt>
                <c:pt idx="358">
                  <c:v>44327</c:v>
                </c:pt>
                <c:pt idx="359">
                  <c:v>44327</c:v>
                </c:pt>
                <c:pt idx="360">
                  <c:v>44327</c:v>
                </c:pt>
                <c:pt idx="361">
                  <c:v>44327</c:v>
                </c:pt>
                <c:pt idx="362">
                  <c:v>44327</c:v>
                </c:pt>
                <c:pt idx="363">
                  <c:v>44327</c:v>
                </c:pt>
                <c:pt idx="364">
                  <c:v>44327</c:v>
                </c:pt>
                <c:pt idx="365">
                  <c:v>44327</c:v>
                </c:pt>
                <c:pt idx="366">
                  <c:v>44327</c:v>
                </c:pt>
                <c:pt idx="367">
                  <c:v>44327</c:v>
                </c:pt>
                <c:pt idx="368">
                  <c:v>44327</c:v>
                </c:pt>
                <c:pt idx="369">
                  <c:v>44327</c:v>
                </c:pt>
                <c:pt idx="370">
                  <c:v>44327</c:v>
                </c:pt>
                <c:pt idx="371">
                  <c:v>44327</c:v>
                </c:pt>
                <c:pt idx="372">
                  <c:v>44327</c:v>
                </c:pt>
                <c:pt idx="373">
                  <c:v>44327</c:v>
                </c:pt>
                <c:pt idx="374">
                  <c:v>44327</c:v>
                </c:pt>
                <c:pt idx="375">
                  <c:v>44327</c:v>
                </c:pt>
                <c:pt idx="376">
                  <c:v>44327</c:v>
                </c:pt>
                <c:pt idx="377">
                  <c:v>44327</c:v>
                </c:pt>
                <c:pt idx="378">
                  <c:v>44327</c:v>
                </c:pt>
                <c:pt idx="379">
                  <c:v>44327</c:v>
                </c:pt>
                <c:pt idx="380">
                  <c:v>44327</c:v>
                </c:pt>
                <c:pt idx="381">
                  <c:v>44327</c:v>
                </c:pt>
                <c:pt idx="382">
                  <c:v>44327</c:v>
                </c:pt>
                <c:pt idx="383">
                  <c:v>44327</c:v>
                </c:pt>
                <c:pt idx="384">
                  <c:v>44327</c:v>
                </c:pt>
                <c:pt idx="385">
                  <c:v>44327</c:v>
                </c:pt>
                <c:pt idx="386">
                  <c:v>44327</c:v>
                </c:pt>
                <c:pt idx="387">
                  <c:v>44327</c:v>
                </c:pt>
                <c:pt idx="388">
                  <c:v>44327</c:v>
                </c:pt>
                <c:pt idx="389">
                  <c:v>44327</c:v>
                </c:pt>
                <c:pt idx="390">
                  <c:v>44327</c:v>
                </c:pt>
                <c:pt idx="391">
                  <c:v>44327</c:v>
                </c:pt>
                <c:pt idx="392">
                  <c:v>44327</c:v>
                </c:pt>
                <c:pt idx="393">
                  <c:v>44327</c:v>
                </c:pt>
                <c:pt idx="394">
                  <c:v>44327</c:v>
                </c:pt>
                <c:pt idx="395">
                  <c:v>44327</c:v>
                </c:pt>
                <c:pt idx="396">
                  <c:v>44327</c:v>
                </c:pt>
                <c:pt idx="397">
                  <c:v>44327</c:v>
                </c:pt>
                <c:pt idx="398">
                  <c:v>44327</c:v>
                </c:pt>
                <c:pt idx="399">
                  <c:v>44327</c:v>
                </c:pt>
                <c:pt idx="400">
                  <c:v>44327</c:v>
                </c:pt>
                <c:pt idx="401">
                  <c:v>44327</c:v>
                </c:pt>
                <c:pt idx="402">
                  <c:v>44327</c:v>
                </c:pt>
                <c:pt idx="403">
                  <c:v>44327</c:v>
                </c:pt>
                <c:pt idx="404">
                  <c:v>44327</c:v>
                </c:pt>
                <c:pt idx="405">
                  <c:v>44327</c:v>
                </c:pt>
                <c:pt idx="406">
                  <c:v>44327</c:v>
                </c:pt>
                <c:pt idx="407">
                  <c:v>44327</c:v>
                </c:pt>
                <c:pt idx="408">
                  <c:v>44327</c:v>
                </c:pt>
                <c:pt idx="409">
                  <c:v>44327</c:v>
                </c:pt>
                <c:pt idx="410">
                  <c:v>44327</c:v>
                </c:pt>
                <c:pt idx="411">
                  <c:v>44327</c:v>
                </c:pt>
                <c:pt idx="412">
                  <c:v>44327</c:v>
                </c:pt>
                <c:pt idx="413">
                  <c:v>44327</c:v>
                </c:pt>
                <c:pt idx="414">
                  <c:v>44327</c:v>
                </c:pt>
                <c:pt idx="415">
                  <c:v>44327</c:v>
                </c:pt>
                <c:pt idx="416">
                  <c:v>44327</c:v>
                </c:pt>
                <c:pt idx="417">
                  <c:v>44327</c:v>
                </c:pt>
                <c:pt idx="418">
                  <c:v>44327</c:v>
                </c:pt>
                <c:pt idx="419">
                  <c:v>44327</c:v>
                </c:pt>
                <c:pt idx="420">
                  <c:v>44327</c:v>
                </c:pt>
                <c:pt idx="421">
                  <c:v>44327</c:v>
                </c:pt>
                <c:pt idx="422">
                  <c:v>44327</c:v>
                </c:pt>
                <c:pt idx="423">
                  <c:v>44327</c:v>
                </c:pt>
                <c:pt idx="424">
                  <c:v>44327</c:v>
                </c:pt>
                <c:pt idx="425">
                  <c:v>44327</c:v>
                </c:pt>
                <c:pt idx="426">
                  <c:v>44327</c:v>
                </c:pt>
                <c:pt idx="427">
                  <c:v>44327</c:v>
                </c:pt>
                <c:pt idx="428">
                  <c:v>44327</c:v>
                </c:pt>
                <c:pt idx="429">
                  <c:v>44327</c:v>
                </c:pt>
                <c:pt idx="430">
                  <c:v>44327</c:v>
                </c:pt>
                <c:pt idx="431">
                  <c:v>44327</c:v>
                </c:pt>
                <c:pt idx="432">
                  <c:v>44327</c:v>
                </c:pt>
                <c:pt idx="433">
                  <c:v>44327</c:v>
                </c:pt>
                <c:pt idx="434">
                  <c:v>44327</c:v>
                </c:pt>
                <c:pt idx="435">
                  <c:v>44327</c:v>
                </c:pt>
                <c:pt idx="436">
                  <c:v>44327</c:v>
                </c:pt>
                <c:pt idx="437">
                  <c:v>44327</c:v>
                </c:pt>
                <c:pt idx="438">
                  <c:v>44327</c:v>
                </c:pt>
                <c:pt idx="439">
                  <c:v>44327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44327</c:v>
                </c:pt>
                <c:pt idx="451">
                  <c:v>44327</c:v>
                </c:pt>
                <c:pt idx="452">
                  <c:v>44327</c:v>
                </c:pt>
                <c:pt idx="453">
                  <c:v>44327</c:v>
                </c:pt>
                <c:pt idx="454">
                  <c:v>44327</c:v>
                </c:pt>
                <c:pt idx="455">
                  <c:v>44327</c:v>
                </c:pt>
                <c:pt idx="456">
                  <c:v>44327</c:v>
                </c:pt>
                <c:pt idx="457">
                  <c:v>44327</c:v>
                </c:pt>
                <c:pt idx="458">
                  <c:v>44327</c:v>
                </c:pt>
                <c:pt idx="459">
                  <c:v>44327</c:v>
                </c:pt>
                <c:pt idx="460">
                  <c:v>44327</c:v>
                </c:pt>
                <c:pt idx="461">
                  <c:v>44327</c:v>
                </c:pt>
                <c:pt idx="462">
                  <c:v>44327</c:v>
                </c:pt>
                <c:pt idx="463">
                  <c:v>44327</c:v>
                </c:pt>
                <c:pt idx="464">
                  <c:v>44327</c:v>
                </c:pt>
                <c:pt idx="465">
                  <c:v>44327</c:v>
                </c:pt>
                <c:pt idx="466">
                  <c:v>44327</c:v>
                </c:pt>
                <c:pt idx="467">
                  <c:v>44327</c:v>
                </c:pt>
                <c:pt idx="468">
                  <c:v>44327</c:v>
                </c:pt>
                <c:pt idx="469">
                  <c:v>44327</c:v>
                </c:pt>
                <c:pt idx="470">
                  <c:v>44327</c:v>
                </c:pt>
                <c:pt idx="471">
                  <c:v>44327</c:v>
                </c:pt>
                <c:pt idx="472">
                  <c:v>44327</c:v>
                </c:pt>
                <c:pt idx="473">
                  <c:v>44327</c:v>
                </c:pt>
                <c:pt idx="474">
                  <c:v>44327</c:v>
                </c:pt>
                <c:pt idx="475">
                  <c:v>44327</c:v>
                </c:pt>
                <c:pt idx="476">
                  <c:v>44327</c:v>
                </c:pt>
                <c:pt idx="477">
                  <c:v>44327</c:v>
                </c:pt>
                <c:pt idx="478">
                  <c:v>44327</c:v>
                </c:pt>
                <c:pt idx="479">
                  <c:v>44327</c:v>
                </c:pt>
                <c:pt idx="480">
                  <c:v>44327</c:v>
                </c:pt>
                <c:pt idx="481">
                  <c:v>44327</c:v>
                </c:pt>
                <c:pt idx="482">
                  <c:v>44327</c:v>
                </c:pt>
                <c:pt idx="483">
                  <c:v>44327</c:v>
                </c:pt>
                <c:pt idx="484">
                  <c:v>44327</c:v>
                </c:pt>
                <c:pt idx="485">
                  <c:v>44327</c:v>
                </c:pt>
                <c:pt idx="486">
                  <c:v>44327</c:v>
                </c:pt>
                <c:pt idx="487">
                  <c:v>44327</c:v>
                </c:pt>
                <c:pt idx="488">
                  <c:v>44327</c:v>
                </c:pt>
                <c:pt idx="489">
                  <c:v>44327</c:v>
                </c:pt>
                <c:pt idx="490">
                  <c:v>44327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44327</c:v>
                </c:pt>
                <c:pt idx="1">
                  <c:v>44327</c:v>
                </c:pt>
                <c:pt idx="2">
                  <c:v>44327</c:v>
                </c:pt>
                <c:pt idx="3">
                  <c:v>44327</c:v>
                </c:pt>
                <c:pt idx="4">
                  <c:v>44327</c:v>
                </c:pt>
                <c:pt idx="5">
                  <c:v>44327</c:v>
                </c:pt>
                <c:pt idx="6">
                  <c:v>44327</c:v>
                </c:pt>
                <c:pt idx="7">
                  <c:v>44327</c:v>
                </c:pt>
                <c:pt idx="8">
                  <c:v>44327</c:v>
                </c:pt>
                <c:pt idx="9">
                  <c:v>44327</c:v>
                </c:pt>
                <c:pt idx="10">
                  <c:v>44327</c:v>
                </c:pt>
                <c:pt idx="11">
                  <c:v>44327</c:v>
                </c:pt>
                <c:pt idx="12">
                  <c:v>44327</c:v>
                </c:pt>
                <c:pt idx="13">
                  <c:v>44327</c:v>
                </c:pt>
                <c:pt idx="14">
                  <c:v>44327</c:v>
                </c:pt>
                <c:pt idx="15">
                  <c:v>44327</c:v>
                </c:pt>
                <c:pt idx="16">
                  <c:v>44327</c:v>
                </c:pt>
                <c:pt idx="17">
                  <c:v>44327</c:v>
                </c:pt>
                <c:pt idx="18">
                  <c:v>44327</c:v>
                </c:pt>
                <c:pt idx="19">
                  <c:v>44327</c:v>
                </c:pt>
                <c:pt idx="20">
                  <c:v>44327</c:v>
                </c:pt>
                <c:pt idx="21">
                  <c:v>44327</c:v>
                </c:pt>
                <c:pt idx="22">
                  <c:v>44327</c:v>
                </c:pt>
                <c:pt idx="23">
                  <c:v>44327</c:v>
                </c:pt>
                <c:pt idx="24">
                  <c:v>44327</c:v>
                </c:pt>
                <c:pt idx="25">
                  <c:v>44327</c:v>
                </c:pt>
                <c:pt idx="26">
                  <c:v>44327</c:v>
                </c:pt>
                <c:pt idx="27">
                  <c:v>44327</c:v>
                </c:pt>
                <c:pt idx="28">
                  <c:v>44327</c:v>
                </c:pt>
                <c:pt idx="29">
                  <c:v>44327</c:v>
                </c:pt>
                <c:pt idx="30">
                  <c:v>44327</c:v>
                </c:pt>
                <c:pt idx="31">
                  <c:v>44327</c:v>
                </c:pt>
                <c:pt idx="32">
                  <c:v>44327</c:v>
                </c:pt>
                <c:pt idx="33">
                  <c:v>44327</c:v>
                </c:pt>
                <c:pt idx="34">
                  <c:v>44327</c:v>
                </c:pt>
                <c:pt idx="35">
                  <c:v>44327</c:v>
                </c:pt>
                <c:pt idx="36">
                  <c:v>44327</c:v>
                </c:pt>
                <c:pt idx="37">
                  <c:v>44327</c:v>
                </c:pt>
                <c:pt idx="38">
                  <c:v>44327</c:v>
                </c:pt>
                <c:pt idx="39">
                  <c:v>44327</c:v>
                </c:pt>
                <c:pt idx="40">
                  <c:v>44327</c:v>
                </c:pt>
                <c:pt idx="41">
                  <c:v>44327</c:v>
                </c:pt>
                <c:pt idx="42">
                  <c:v>44327</c:v>
                </c:pt>
                <c:pt idx="43">
                  <c:v>44327</c:v>
                </c:pt>
                <c:pt idx="44">
                  <c:v>44327</c:v>
                </c:pt>
                <c:pt idx="45">
                  <c:v>44327</c:v>
                </c:pt>
                <c:pt idx="46">
                  <c:v>44327</c:v>
                </c:pt>
                <c:pt idx="47">
                  <c:v>44327</c:v>
                </c:pt>
                <c:pt idx="48">
                  <c:v>44327</c:v>
                </c:pt>
                <c:pt idx="49">
                  <c:v>44327</c:v>
                </c:pt>
                <c:pt idx="50">
                  <c:v>44327</c:v>
                </c:pt>
                <c:pt idx="51">
                  <c:v>44327</c:v>
                </c:pt>
                <c:pt idx="52">
                  <c:v>44327</c:v>
                </c:pt>
                <c:pt idx="53">
                  <c:v>44327</c:v>
                </c:pt>
                <c:pt idx="54">
                  <c:v>44327</c:v>
                </c:pt>
                <c:pt idx="55">
                  <c:v>44327</c:v>
                </c:pt>
                <c:pt idx="56">
                  <c:v>44327</c:v>
                </c:pt>
                <c:pt idx="57">
                  <c:v>44327</c:v>
                </c:pt>
                <c:pt idx="58">
                  <c:v>44327</c:v>
                </c:pt>
                <c:pt idx="59">
                  <c:v>44327</c:v>
                </c:pt>
                <c:pt idx="60">
                  <c:v>44327</c:v>
                </c:pt>
                <c:pt idx="61">
                  <c:v>44327</c:v>
                </c:pt>
                <c:pt idx="62">
                  <c:v>44327</c:v>
                </c:pt>
                <c:pt idx="63">
                  <c:v>44327</c:v>
                </c:pt>
                <c:pt idx="64">
                  <c:v>44327</c:v>
                </c:pt>
                <c:pt idx="65">
                  <c:v>44327</c:v>
                </c:pt>
                <c:pt idx="66">
                  <c:v>44327</c:v>
                </c:pt>
                <c:pt idx="67">
                  <c:v>44327</c:v>
                </c:pt>
                <c:pt idx="68">
                  <c:v>44327</c:v>
                </c:pt>
                <c:pt idx="69">
                  <c:v>44327</c:v>
                </c:pt>
                <c:pt idx="70">
                  <c:v>44327</c:v>
                </c:pt>
                <c:pt idx="71">
                  <c:v>44327</c:v>
                </c:pt>
                <c:pt idx="72">
                  <c:v>44327</c:v>
                </c:pt>
                <c:pt idx="73">
                  <c:v>44327</c:v>
                </c:pt>
                <c:pt idx="74">
                  <c:v>44327</c:v>
                </c:pt>
                <c:pt idx="75">
                  <c:v>44327</c:v>
                </c:pt>
                <c:pt idx="76">
                  <c:v>44327</c:v>
                </c:pt>
                <c:pt idx="77">
                  <c:v>44327</c:v>
                </c:pt>
                <c:pt idx="78">
                  <c:v>44327</c:v>
                </c:pt>
                <c:pt idx="79">
                  <c:v>44327</c:v>
                </c:pt>
                <c:pt idx="80">
                  <c:v>44327</c:v>
                </c:pt>
                <c:pt idx="81">
                  <c:v>44327</c:v>
                </c:pt>
                <c:pt idx="82">
                  <c:v>44327</c:v>
                </c:pt>
                <c:pt idx="83">
                  <c:v>44327</c:v>
                </c:pt>
                <c:pt idx="84">
                  <c:v>44327</c:v>
                </c:pt>
                <c:pt idx="85">
                  <c:v>44327</c:v>
                </c:pt>
                <c:pt idx="86">
                  <c:v>44327</c:v>
                </c:pt>
                <c:pt idx="87">
                  <c:v>44327</c:v>
                </c:pt>
                <c:pt idx="88">
                  <c:v>44327</c:v>
                </c:pt>
                <c:pt idx="89">
                  <c:v>44327</c:v>
                </c:pt>
                <c:pt idx="90">
                  <c:v>44327</c:v>
                </c:pt>
                <c:pt idx="91">
                  <c:v>44327</c:v>
                </c:pt>
                <c:pt idx="92">
                  <c:v>44327</c:v>
                </c:pt>
                <c:pt idx="93">
                  <c:v>44327</c:v>
                </c:pt>
                <c:pt idx="94">
                  <c:v>44327</c:v>
                </c:pt>
                <c:pt idx="95">
                  <c:v>44327</c:v>
                </c:pt>
                <c:pt idx="96">
                  <c:v>44327</c:v>
                </c:pt>
                <c:pt idx="97">
                  <c:v>44327</c:v>
                </c:pt>
                <c:pt idx="98">
                  <c:v>44327</c:v>
                </c:pt>
                <c:pt idx="99">
                  <c:v>44327</c:v>
                </c:pt>
                <c:pt idx="100">
                  <c:v>44327</c:v>
                </c:pt>
                <c:pt idx="101">
                  <c:v>44327</c:v>
                </c:pt>
                <c:pt idx="102">
                  <c:v>44327</c:v>
                </c:pt>
                <c:pt idx="103">
                  <c:v>44327</c:v>
                </c:pt>
                <c:pt idx="104">
                  <c:v>44327</c:v>
                </c:pt>
                <c:pt idx="105">
                  <c:v>44327</c:v>
                </c:pt>
                <c:pt idx="106">
                  <c:v>44327</c:v>
                </c:pt>
                <c:pt idx="107">
                  <c:v>44327</c:v>
                </c:pt>
                <c:pt idx="108">
                  <c:v>44327</c:v>
                </c:pt>
                <c:pt idx="109">
                  <c:v>44327</c:v>
                </c:pt>
                <c:pt idx="110">
                  <c:v>44327</c:v>
                </c:pt>
                <c:pt idx="111">
                  <c:v>44327</c:v>
                </c:pt>
                <c:pt idx="112">
                  <c:v>44327</c:v>
                </c:pt>
                <c:pt idx="113">
                  <c:v>44327</c:v>
                </c:pt>
                <c:pt idx="114">
                  <c:v>44327</c:v>
                </c:pt>
                <c:pt idx="115">
                  <c:v>44327</c:v>
                </c:pt>
                <c:pt idx="116">
                  <c:v>44327</c:v>
                </c:pt>
                <c:pt idx="117">
                  <c:v>44327</c:v>
                </c:pt>
                <c:pt idx="118">
                  <c:v>44327</c:v>
                </c:pt>
                <c:pt idx="119">
                  <c:v>44327</c:v>
                </c:pt>
                <c:pt idx="120">
                  <c:v>44327</c:v>
                </c:pt>
                <c:pt idx="121">
                  <c:v>44327</c:v>
                </c:pt>
                <c:pt idx="122">
                  <c:v>44327</c:v>
                </c:pt>
                <c:pt idx="123">
                  <c:v>44327</c:v>
                </c:pt>
                <c:pt idx="124">
                  <c:v>44327</c:v>
                </c:pt>
                <c:pt idx="125">
                  <c:v>44327</c:v>
                </c:pt>
                <c:pt idx="126">
                  <c:v>44327</c:v>
                </c:pt>
                <c:pt idx="127">
                  <c:v>44327</c:v>
                </c:pt>
                <c:pt idx="128">
                  <c:v>44327</c:v>
                </c:pt>
                <c:pt idx="129">
                  <c:v>44327</c:v>
                </c:pt>
                <c:pt idx="130">
                  <c:v>44327</c:v>
                </c:pt>
                <c:pt idx="131">
                  <c:v>44327</c:v>
                </c:pt>
                <c:pt idx="132">
                  <c:v>44327</c:v>
                </c:pt>
                <c:pt idx="133">
                  <c:v>44327</c:v>
                </c:pt>
                <c:pt idx="134">
                  <c:v>44327</c:v>
                </c:pt>
                <c:pt idx="135">
                  <c:v>44327</c:v>
                </c:pt>
                <c:pt idx="136">
                  <c:v>44327</c:v>
                </c:pt>
                <c:pt idx="137">
                  <c:v>44327</c:v>
                </c:pt>
                <c:pt idx="138">
                  <c:v>44327</c:v>
                </c:pt>
                <c:pt idx="139">
                  <c:v>44327</c:v>
                </c:pt>
                <c:pt idx="140">
                  <c:v>44327</c:v>
                </c:pt>
                <c:pt idx="141">
                  <c:v>44327</c:v>
                </c:pt>
                <c:pt idx="142">
                  <c:v>44327</c:v>
                </c:pt>
                <c:pt idx="143">
                  <c:v>44327</c:v>
                </c:pt>
                <c:pt idx="144">
                  <c:v>44327</c:v>
                </c:pt>
                <c:pt idx="145">
                  <c:v>44327</c:v>
                </c:pt>
                <c:pt idx="146">
                  <c:v>44327</c:v>
                </c:pt>
                <c:pt idx="147">
                  <c:v>44327</c:v>
                </c:pt>
                <c:pt idx="148">
                  <c:v>44327</c:v>
                </c:pt>
                <c:pt idx="149">
                  <c:v>44327</c:v>
                </c:pt>
                <c:pt idx="150">
                  <c:v>44327</c:v>
                </c:pt>
                <c:pt idx="151">
                  <c:v>44327</c:v>
                </c:pt>
                <c:pt idx="152">
                  <c:v>44327</c:v>
                </c:pt>
                <c:pt idx="153">
                  <c:v>44327</c:v>
                </c:pt>
                <c:pt idx="154">
                  <c:v>44327</c:v>
                </c:pt>
                <c:pt idx="155">
                  <c:v>44327</c:v>
                </c:pt>
                <c:pt idx="156">
                  <c:v>44327</c:v>
                </c:pt>
                <c:pt idx="157">
                  <c:v>44327</c:v>
                </c:pt>
                <c:pt idx="158">
                  <c:v>44327</c:v>
                </c:pt>
                <c:pt idx="159">
                  <c:v>44327</c:v>
                </c:pt>
                <c:pt idx="160">
                  <c:v>44327</c:v>
                </c:pt>
                <c:pt idx="161">
                  <c:v>44327</c:v>
                </c:pt>
                <c:pt idx="162">
                  <c:v>44327</c:v>
                </c:pt>
                <c:pt idx="163">
                  <c:v>44327</c:v>
                </c:pt>
                <c:pt idx="164">
                  <c:v>44327</c:v>
                </c:pt>
                <c:pt idx="165">
                  <c:v>44327</c:v>
                </c:pt>
                <c:pt idx="166">
                  <c:v>44327</c:v>
                </c:pt>
                <c:pt idx="167">
                  <c:v>44327</c:v>
                </c:pt>
                <c:pt idx="168">
                  <c:v>44327</c:v>
                </c:pt>
                <c:pt idx="169">
                  <c:v>44327</c:v>
                </c:pt>
                <c:pt idx="170">
                  <c:v>44327</c:v>
                </c:pt>
                <c:pt idx="171">
                  <c:v>44327</c:v>
                </c:pt>
                <c:pt idx="172">
                  <c:v>44327</c:v>
                </c:pt>
                <c:pt idx="173">
                  <c:v>44327</c:v>
                </c:pt>
                <c:pt idx="174">
                  <c:v>44327</c:v>
                </c:pt>
                <c:pt idx="175">
                  <c:v>44327</c:v>
                </c:pt>
                <c:pt idx="176">
                  <c:v>44327</c:v>
                </c:pt>
                <c:pt idx="177">
                  <c:v>44327</c:v>
                </c:pt>
                <c:pt idx="178">
                  <c:v>44327</c:v>
                </c:pt>
                <c:pt idx="179">
                  <c:v>44327</c:v>
                </c:pt>
                <c:pt idx="180">
                  <c:v>44327</c:v>
                </c:pt>
                <c:pt idx="181">
                  <c:v>44327</c:v>
                </c:pt>
                <c:pt idx="182">
                  <c:v>44327</c:v>
                </c:pt>
                <c:pt idx="183">
                  <c:v>44327</c:v>
                </c:pt>
                <c:pt idx="184">
                  <c:v>44327</c:v>
                </c:pt>
                <c:pt idx="185">
                  <c:v>44327</c:v>
                </c:pt>
                <c:pt idx="186">
                  <c:v>44327</c:v>
                </c:pt>
                <c:pt idx="187">
                  <c:v>44327</c:v>
                </c:pt>
                <c:pt idx="188">
                  <c:v>44327</c:v>
                </c:pt>
                <c:pt idx="189">
                  <c:v>44327</c:v>
                </c:pt>
                <c:pt idx="190">
                  <c:v>44327</c:v>
                </c:pt>
                <c:pt idx="191">
                  <c:v>44327</c:v>
                </c:pt>
                <c:pt idx="192">
                  <c:v>44327</c:v>
                </c:pt>
                <c:pt idx="193">
                  <c:v>44327</c:v>
                </c:pt>
                <c:pt idx="194">
                  <c:v>44327</c:v>
                </c:pt>
                <c:pt idx="195">
                  <c:v>44327</c:v>
                </c:pt>
                <c:pt idx="196">
                  <c:v>44327</c:v>
                </c:pt>
                <c:pt idx="197">
                  <c:v>44327</c:v>
                </c:pt>
                <c:pt idx="198">
                  <c:v>44327</c:v>
                </c:pt>
                <c:pt idx="199">
                  <c:v>44327</c:v>
                </c:pt>
                <c:pt idx="200">
                  <c:v>44327</c:v>
                </c:pt>
                <c:pt idx="201">
                  <c:v>44327</c:v>
                </c:pt>
                <c:pt idx="202">
                  <c:v>44327</c:v>
                </c:pt>
                <c:pt idx="203">
                  <c:v>44327</c:v>
                </c:pt>
                <c:pt idx="204">
                  <c:v>44327</c:v>
                </c:pt>
                <c:pt idx="205">
                  <c:v>44327</c:v>
                </c:pt>
                <c:pt idx="206">
                  <c:v>44327</c:v>
                </c:pt>
                <c:pt idx="207">
                  <c:v>44327</c:v>
                </c:pt>
                <c:pt idx="208">
                  <c:v>44327</c:v>
                </c:pt>
                <c:pt idx="209">
                  <c:v>44327</c:v>
                </c:pt>
                <c:pt idx="210">
                  <c:v>44327</c:v>
                </c:pt>
                <c:pt idx="211">
                  <c:v>44327</c:v>
                </c:pt>
                <c:pt idx="212">
                  <c:v>44327</c:v>
                </c:pt>
                <c:pt idx="213">
                  <c:v>44327</c:v>
                </c:pt>
                <c:pt idx="214">
                  <c:v>44327</c:v>
                </c:pt>
                <c:pt idx="215">
                  <c:v>44327</c:v>
                </c:pt>
                <c:pt idx="216">
                  <c:v>44327</c:v>
                </c:pt>
                <c:pt idx="217">
                  <c:v>44327</c:v>
                </c:pt>
                <c:pt idx="218">
                  <c:v>44327</c:v>
                </c:pt>
                <c:pt idx="219">
                  <c:v>44327</c:v>
                </c:pt>
                <c:pt idx="220">
                  <c:v>44327</c:v>
                </c:pt>
                <c:pt idx="221">
                  <c:v>44327</c:v>
                </c:pt>
                <c:pt idx="222">
                  <c:v>44327</c:v>
                </c:pt>
                <c:pt idx="223">
                  <c:v>44327</c:v>
                </c:pt>
                <c:pt idx="224">
                  <c:v>44327</c:v>
                </c:pt>
                <c:pt idx="225">
                  <c:v>44327</c:v>
                </c:pt>
                <c:pt idx="226">
                  <c:v>44327</c:v>
                </c:pt>
                <c:pt idx="227">
                  <c:v>44327</c:v>
                </c:pt>
                <c:pt idx="228">
                  <c:v>44327</c:v>
                </c:pt>
                <c:pt idx="229">
                  <c:v>44327</c:v>
                </c:pt>
                <c:pt idx="230">
                  <c:v>44327</c:v>
                </c:pt>
                <c:pt idx="231">
                  <c:v>44327</c:v>
                </c:pt>
                <c:pt idx="232">
                  <c:v>44327</c:v>
                </c:pt>
                <c:pt idx="233">
                  <c:v>44327</c:v>
                </c:pt>
                <c:pt idx="234">
                  <c:v>44327</c:v>
                </c:pt>
                <c:pt idx="235">
                  <c:v>44327</c:v>
                </c:pt>
                <c:pt idx="236">
                  <c:v>44327</c:v>
                </c:pt>
                <c:pt idx="237">
                  <c:v>44327</c:v>
                </c:pt>
                <c:pt idx="238">
                  <c:v>44327</c:v>
                </c:pt>
                <c:pt idx="239">
                  <c:v>44327</c:v>
                </c:pt>
                <c:pt idx="240">
                  <c:v>44327</c:v>
                </c:pt>
                <c:pt idx="241">
                  <c:v>44327</c:v>
                </c:pt>
                <c:pt idx="242">
                  <c:v>44327</c:v>
                </c:pt>
                <c:pt idx="243">
                  <c:v>44327</c:v>
                </c:pt>
                <c:pt idx="244">
                  <c:v>44327</c:v>
                </c:pt>
                <c:pt idx="245">
                  <c:v>44327</c:v>
                </c:pt>
                <c:pt idx="246">
                  <c:v>44327</c:v>
                </c:pt>
                <c:pt idx="247">
                  <c:v>44327</c:v>
                </c:pt>
                <c:pt idx="248">
                  <c:v>44327</c:v>
                </c:pt>
                <c:pt idx="249">
                  <c:v>44327</c:v>
                </c:pt>
                <c:pt idx="250">
                  <c:v>44327</c:v>
                </c:pt>
                <c:pt idx="251">
                  <c:v>44327</c:v>
                </c:pt>
                <c:pt idx="252">
                  <c:v>44327</c:v>
                </c:pt>
                <c:pt idx="253">
                  <c:v>44327</c:v>
                </c:pt>
                <c:pt idx="254">
                  <c:v>44327</c:v>
                </c:pt>
                <c:pt idx="255">
                  <c:v>44327</c:v>
                </c:pt>
                <c:pt idx="256">
                  <c:v>44327</c:v>
                </c:pt>
                <c:pt idx="257">
                  <c:v>44327</c:v>
                </c:pt>
                <c:pt idx="258">
                  <c:v>44327</c:v>
                </c:pt>
                <c:pt idx="259">
                  <c:v>44327</c:v>
                </c:pt>
                <c:pt idx="260">
                  <c:v>44327</c:v>
                </c:pt>
                <c:pt idx="261">
                  <c:v>44327</c:v>
                </c:pt>
                <c:pt idx="262">
                  <c:v>44327</c:v>
                </c:pt>
                <c:pt idx="263">
                  <c:v>44327</c:v>
                </c:pt>
                <c:pt idx="264">
                  <c:v>44327</c:v>
                </c:pt>
                <c:pt idx="265">
                  <c:v>44327</c:v>
                </c:pt>
                <c:pt idx="266">
                  <c:v>44327</c:v>
                </c:pt>
                <c:pt idx="267">
                  <c:v>44327</c:v>
                </c:pt>
                <c:pt idx="268">
                  <c:v>44327</c:v>
                </c:pt>
                <c:pt idx="269">
                  <c:v>44327</c:v>
                </c:pt>
                <c:pt idx="270">
                  <c:v>44327</c:v>
                </c:pt>
                <c:pt idx="271">
                  <c:v>44327</c:v>
                </c:pt>
                <c:pt idx="272">
                  <c:v>44327</c:v>
                </c:pt>
                <c:pt idx="273">
                  <c:v>44327</c:v>
                </c:pt>
                <c:pt idx="274">
                  <c:v>44327</c:v>
                </c:pt>
                <c:pt idx="275">
                  <c:v>44327</c:v>
                </c:pt>
                <c:pt idx="276">
                  <c:v>44327</c:v>
                </c:pt>
                <c:pt idx="277">
                  <c:v>44327</c:v>
                </c:pt>
                <c:pt idx="278">
                  <c:v>44327</c:v>
                </c:pt>
                <c:pt idx="279">
                  <c:v>44327</c:v>
                </c:pt>
                <c:pt idx="280">
                  <c:v>44327</c:v>
                </c:pt>
                <c:pt idx="281">
                  <c:v>44327</c:v>
                </c:pt>
                <c:pt idx="282">
                  <c:v>44327</c:v>
                </c:pt>
                <c:pt idx="283">
                  <c:v>44327</c:v>
                </c:pt>
                <c:pt idx="284">
                  <c:v>44327</c:v>
                </c:pt>
                <c:pt idx="285">
                  <c:v>44327</c:v>
                </c:pt>
                <c:pt idx="286">
                  <c:v>44327</c:v>
                </c:pt>
                <c:pt idx="287">
                  <c:v>44327</c:v>
                </c:pt>
                <c:pt idx="288">
                  <c:v>44327</c:v>
                </c:pt>
                <c:pt idx="289">
                  <c:v>44327</c:v>
                </c:pt>
                <c:pt idx="290">
                  <c:v>44327</c:v>
                </c:pt>
                <c:pt idx="291">
                  <c:v>44327</c:v>
                </c:pt>
                <c:pt idx="292">
                  <c:v>44327</c:v>
                </c:pt>
                <c:pt idx="293">
                  <c:v>44327</c:v>
                </c:pt>
                <c:pt idx="294">
                  <c:v>44327</c:v>
                </c:pt>
                <c:pt idx="295">
                  <c:v>44327</c:v>
                </c:pt>
                <c:pt idx="296">
                  <c:v>44327</c:v>
                </c:pt>
                <c:pt idx="297">
                  <c:v>44327</c:v>
                </c:pt>
                <c:pt idx="298">
                  <c:v>44327</c:v>
                </c:pt>
                <c:pt idx="299">
                  <c:v>44327</c:v>
                </c:pt>
                <c:pt idx="300">
                  <c:v>44327</c:v>
                </c:pt>
                <c:pt idx="301">
                  <c:v>44327</c:v>
                </c:pt>
                <c:pt idx="302">
                  <c:v>44327</c:v>
                </c:pt>
                <c:pt idx="303">
                  <c:v>44327</c:v>
                </c:pt>
                <c:pt idx="304">
                  <c:v>44327</c:v>
                </c:pt>
                <c:pt idx="305">
                  <c:v>44327</c:v>
                </c:pt>
                <c:pt idx="306">
                  <c:v>44327</c:v>
                </c:pt>
                <c:pt idx="307">
                  <c:v>44327</c:v>
                </c:pt>
                <c:pt idx="308">
                  <c:v>44327</c:v>
                </c:pt>
                <c:pt idx="309">
                  <c:v>44327</c:v>
                </c:pt>
                <c:pt idx="310">
                  <c:v>44327</c:v>
                </c:pt>
                <c:pt idx="311">
                  <c:v>44327</c:v>
                </c:pt>
                <c:pt idx="312">
                  <c:v>44327</c:v>
                </c:pt>
                <c:pt idx="313">
                  <c:v>44327</c:v>
                </c:pt>
                <c:pt idx="314">
                  <c:v>44327</c:v>
                </c:pt>
                <c:pt idx="315">
                  <c:v>44327</c:v>
                </c:pt>
                <c:pt idx="316">
                  <c:v>44327</c:v>
                </c:pt>
                <c:pt idx="317">
                  <c:v>44327</c:v>
                </c:pt>
                <c:pt idx="318">
                  <c:v>44327</c:v>
                </c:pt>
                <c:pt idx="319">
                  <c:v>44327</c:v>
                </c:pt>
                <c:pt idx="320">
                  <c:v>44327</c:v>
                </c:pt>
                <c:pt idx="321">
                  <c:v>44327</c:v>
                </c:pt>
                <c:pt idx="322">
                  <c:v>44327</c:v>
                </c:pt>
                <c:pt idx="323">
                  <c:v>44327</c:v>
                </c:pt>
                <c:pt idx="324">
                  <c:v>44327</c:v>
                </c:pt>
                <c:pt idx="325">
                  <c:v>44327</c:v>
                </c:pt>
                <c:pt idx="326">
                  <c:v>44327</c:v>
                </c:pt>
                <c:pt idx="327">
                  <c:v>44327</c:v>
                </c:pt>
                <c:pt idx="328">
                  <c:v>44327</c:v>
                </c:pt>
                <c:pt idx="329">
                  <c:v>44327</c:v>
                </c:pt>
                <c:pt idx="330">
                  <c:v>44327</c:v>
                </c:pt>
                <c:pt idx="331">
                  <c:v>44327</c:v>
                </c:pt>
                <c:pt idx="332">
                  <c:v>44327</c:v>
                </c:pt>
                <c:pt idx="333">
                  <c:v>44327</c:v>
                </c:pt>
                <c:pt idx="334">
                  <c:v>44327</c:v>
                </c:pt>
                <c:pt idx="335">
                  <c:v>44327</c:v>
                </c:pt>
                <c:pt idx="336">
                  <c:v>44327</c:v>
                </c:pt>
                <c:pt idx="337">
                  <c:v>44327</c:v>
                </c:pt>
                <c:pt idx="338">
                  <c:v>44327</c:v>
                </c:pt>
                <c:pt idx="339">
                  <c:v>44327</c:v>
                </c:pt>
                <c:pt idx="340">
                  <c:v>44327</c:v>
                </c:pt>
                <c:pt idx="341">
                  <c:v>44327</c:v>
                </c:pt>
                <c:pt idx="342">
                  <c:v>44327</c:v>
                </c:pt>
                <c:pt idx="343">
                  <c:v>44327</c:v>
                </c:pt>
                <c:pt idx="344">
                  <c:v>44327</c:v>
                </c:pt>
                <c:pt idx="345">
                  <c:v>44327</c:v>
                </c:pt>
                <c:pt idx="346">
                  <c:v>44327</c:v>
                </c:pt>
                <c:pt idx="347">
                  <c:v>44327</c:v>
                </c:pt>
                <c:pt idx="348">
                  <c:v>44327</c:v>
                </c:pt>
                <c:pt idx="349">
                  <c:v>44327</c:v>
                </c:pt>
                <c:pt idx="350">
                  <c:v>44327</c:v>
                </c:pt>
                <c:pt idx="351">
                  <c:v>44327</c:v>
                </c:pt>
                <c:pt idx="352">
                  <c:v>44327</c:v>
                </c:pt>
                <c:pt idx="353">
                  <c:v>44327</c:v>
                </c:pt>
                <c:pt idx="354">
                  <c:v>44327</c:v>
                </c:pt>
                <c:pt idx="355">
                  <c:v>44327</c:v>
                </c:pt>
                <c:pt idx="356">
                  <c:v>44327</c:v>
                </c:pt>
                <c:pt idx="357">
                  <c:v>44327</c:v>
                </c:pt>
                <c:pt idx="358">
                  <c:v>44327</c:v>
                </c:pt>
                <c:pt idx="359">
                  <c:v>44327</c:v>
                </c:pt>
                <c:pt idx="360">
                  <c:v>44327</c:v>
                </c:pt>
                <c:pt idx="361">
                  <c:v>44327</c:v>
                </c:pt>
                <c:pt idx="362">
                  <c:v>44327</c:v>
                </c:pt>
                <c:pt idx="363">
                  <c:v>44327</c:v>
                </c:pt>
                <c:pt idx="364">
                  <c:v>44327</c:v>
                </c:pt>
                <c:pt idx="365">
                  <c:v>44327</c:v>
                </c:pt>
                <c:pt idx="366">
                  <c:v>44327</c:v>
                </c:pt>
                <c:pt idx="367">
                  <c:v>44327</c:v>
                </c:pt>
                <c:pt idx="368">
                  <c:v>44327</c:v>
                </c:pt>
                <c:pt idx="369">
                  <c:v>44327</c:v>
                </c:pt>
                <c:pt idx="370">
                  <c:v>44327</c:v>
                </c:pt>
                <c:pt idx="371">
                  <c:v>44327</c:v>
                </c:pt>
                <c:pt idx="372">
                  <c:v>44327</c:v>
                </c:pt>
                <c:pt idx="373">
                  <c:v>44327</c:v>
                </c:pt>
                <c:pt idx="374">
                  <c:v>44327</c:v>
                </c:pt>
                <c:pt idx="375">
                  <c:v>44327</c:v>
                </c:pt>
                <c:pt idx="376">
                  <c:v>44327</c:v>
                </c:pt>
                <c:pt idx="377">
                  <c:v>44327</c:v>
                </c:pt>
                <c:pt idx="378">
                  <c:v>44327</c:v>
                </c:pt>
                <c:pt idx="379">
                  <c:v>44327</c:v>
                </c:pt>
                <c:pt idx="380">
                  <c:v>44327</c:v>
                </c:pt>
                <c:pt idx="381">
                  <c:v>44327</c:v>
                </c:pt>
                <c:pt idx="382">
                  <c:v>44327</c:v>
                </c:pt>
                <c:pt idx="383">
                  <c:v>44327</c:v>
                </c:pt>
                <c:pt idx="384">
                  <c:v>44327</c:v>
                </c:pt>
                <c:pt idx="385">
                  <c:v>44327</c:v>
                </c:pt>
                <c:pt idx="386">
                  <c:v>44327</c:v>
                </c:pt>
                <c:pt idx="387">
                  <c:v>44327</c:v>
                </c:pt>
                <c:pt idx="388">
                  <c:v>44327</c:v>
                </c:pt>
                <c:pt idx="389">
                  <c:v>44327</c:v>
                </c:pt>
                <c:pt idx="390">
                  <c:v>44327</c:v>
                </c:pt>
                <c:pt idx="391">
                  <c:v>44327</c:v>
                </c:pt>
                <c:pt idx="392">
                  <c:v>44327</c:v>
                </c:pt>
                <c:pt idx="393">
                  <c:v>44327</c:v>
                </c:pt>
                <c:pt idx="394">
                  <c:v>44327</c:v>
                </c:pt>
                <c:pt idx="395">
                  <c:v>44327</c:v>
                </c:pt>
                <c:pt idx="396">
                  <c:v>44327</c:v>
                </c:pt>
                <c:pt idx="397">
                  <c:v>44327</c:v>
                </c:pt>
                <c:pt idx="398">
                  <c:v>44327</c:v>
                </c:pt>
                <c:pt idx="399">
                  <c:v>44327</c:v>
                </c:pt>
                <c:pt idx="400">
                  <c:v>44327</c:v>
                </c:pt>
                <c:pt idx="401">
                  <c:v>44327</c:v>
                </c:pt>
                <c:pt idx="402">
                  <c:v>44327</c:v>
                </c:pt>
                <c:pt idx="403">
                  <c:v>44327</c:v>
                </c:pt>
                <c:pt idx="404">
                  <c:v>44327</c:v>
                </c:pt>
                <c:pt idx="405">
                  <c:v>44327</c:v>
                </c:pt>
                <c:pt idx="406">
                  <c:v>44327</c:v>
                </c:pt>
                <c:pt idx="407">
                  <c:v>44327</c:v>
                </c:pt>
                <c:pt idx="408">
                  <c:v>44327</c:v>
                </c:pt>
                <c:pt idx="409">
                  <c:v>44327</c:v>
                </c:pt>
                <c:pt idx="410">
                  <c:v>44327</c:v>
                </c:pt>
                <c:pt idx="411">
                  <c:v>44327</c:v>
                </c:pt>
                <c:pt idx="412">
                  <c:v>44327</c:v>
                </c:pt>
                <c:pt idx="413">
                  <c:v>44327</c:v>
                </c:pt>
                <c:pt idx="414">
                  <c:v>44327</c:v>
                </c:pt>
                <c:pt idx="415">
                  <c:v>44327</c:v>
                </c:pt>
                <c:pt idx="416">
                  <c:v>44327</c:v>
                </c:pt>
                <c:pt idx="417">
                  <c:v>44327</c:v>
                </c:pt>
                <c:pt idx="418">
                  <c:v>44327</c:v>
                </c:pt>
                <c:pt idx="419">
                  <c:v>44327</c:v>
                </c:pt>
                <c:pt idx="420">
                  <c:v>44327</c:v>
                </c:pt>
                <c:pt idx="421">
                  <c:v>44327</c:v>
                </c:pt>
                <c:pt idx="422">
                  <c:v>44327</c:v>
                </c:pt>
                <c:pt idx="423">
                  <c:v>44327</c:v>
                </c:pt>
                <c:pt idx="424">
                  <c:v>44327</c:v>
                </c:pt>
                <c:pt idx="425">
                  <c:v>44327</c:v>
                </c:pt>
                <c:pt idx="426">
                  <c:v>44327</c:v>
                </c:pt>
                <c:pt idx="427">
                  <c:v>44327</c:v>
                </c:pt>
                <c:pt idx="428">
                  <c:v>44327</c:v>
                </c:pt>
                <c:pt idx="429">
                  <c:v>44327</c:v>
                </c:pt>
                <c:pt idx="430">
                  <c:v>44327</c:v>
                </c:pt>
                <c:pt idx="431">
                  <c:v>44327</c:v>
                </c:pt>
                <c:pt idx="432">
                  <c:v>44327</c:v>
                </c:pt>
                <c:pt idx="433">
                  <c:v>44327</c:v>
                </c:pt>
                <c:pt idx="434">
                  <c:v>44327</c:v>
                </c:pt>
                <c:pt idx="435">
                  <c:v>44327</c:v>
                </c:pt>
                <c:pt idx="436">
                  <c:v>44327</c:v>
                </c:pt>
                <c:pt idx="437">
                  <c:v>44327</c:v>
                </c:pt>
                <c:pt idx="438">
                  <c:v>44327</c:v>
                </c:pt>
                <c:pt idx="439">
                  <c:v>44327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44327</c:v>
                </c:pt>
                <c:pt idx="451">
                  <c:v>44327</c:v>
                </c:pt>
                <c:pt idx="452">
                  <c:v>44327</c:v>
                </c:pt>
                <c:pt idx="453">
                  <c:v>44327</c:v>
                </c:pt>
                <c:pt idx="454">
                  <c:v>44327</c:v>
                </c:pt>
                <c:pt idx="455">
                  <c:v>44327</c:v>
                </c:pt>
                <c:pt idx="456">
                  <c:v>44327</c:v>
                </c:pt>
                <c:pt idx="457">
                  <c:v>44327</c:v>
                </c:pt>
                <c:pt idx="458">
                  <c:v>44327</c:v>
                </c:pt>
                <c:pt idx="459">
                  <c:v>44327</c:v>
                </c:pt>
                <c:pt idx="460">
                  <c:v>44327</c:v>
                </c:pt>
                <c:pt idx="461">
                  <c:v>44327</c:v>
                </c:pt>
                <c:pt idx="462">
                  <c:v>44327</c:v>
                </c:pt>
                <c:pt idx="463">
                  <c:v>44327</c:v>
                </c:pt>
                <c:pt idx="464">
                  <c:v>44327</c:v>
                </c:pt>
                <c:pt idx="465">
                  <c:v>44327</c:v>
                </c:pt>
                <c:pt idx="466">
                  <c:v>44327</c:v>
                </c:pt>
                <c:pt idx="467">
                  <c:v>44327</c:v>
                </c:pt>
                <c:pt idx="468">
                  <c:v>44327</c:v>
                </c:pt>
                <c:pt idx="469">
                  <c:v>44327</c:v>
                </c:pt>
                <c:pt idx="470">
                  <c:v>44327</c:v>
                </c:pt>
                <c:pt idx="471">
                  <c:v>44327</c:v>
                </c:pt>
                <c:pt idx="472">
                  <c:v>44327</c:v>
                </c:pt>
                <c:pt idx="473">
                  <c:v>44327</c:v>
                </c:pt>
                <c:pt idx="474">
                  <c:v>44327</c:v>
                </c:pt>
                <c:pt idx="475">
                  <c:v>44327</c:v>
                </c:pt>
                <c:pt idx="476">
                  <c:v>44327</c:v>
                </c:pt>
                <c:pt idx="477">
                  <c:v>44327</c:v>
                </c:pt>
                <c:pt idx="478">
                  <c:v>44327</c:v>
                </c:pt>
                <c:pt idx="479">
                  <c:v>44327</c:v>
                </c:pt>
                <c:pt idx="480">
                  <c:v>44327</c:v>
                </c:pt>
                <c:pt idx="481">
                  <c:v>44327</c:v>
                </c:pt>
                <c:pt idx="482">
                  <c:v>44327</c:v>
                </c:pt>
                <c:pt idx="483">
                  <c:v>44327</c:v>
                </c:pt>
                <c:pt idx="484">
                  <c:v>44327</c:v>
                </c:pt>
                <c:pt idx="485">
                  <c:v>44327</c:v>
                </c:pt>
                <c:pt idx="486">
                  <c:v>44327</c:v>
                </c:pt>
                <c:pt idx="487">
                  <c:v>44327</c:v>
                </c:pt>
                <c:pt idx="488">
                  <c:v>44327</c:v>
                </c:pt>
                <c:pt idx="489">
                  <c:v>44327</c:v>
                </c:pt>
                <c:pt idx="490">
                  <c:v>44327</c:v>
                </c:pt>
              </c:numCache>
            </c:numRef>
          </c:xVal>
          <c:yVal>
            <c:numRef>
              <c:f>RegInd!$CP$10:$CP$500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454.14285714285711</c:v>
                </c:pt>
                <c:pt idx="441">
                  <c:v>439.57142857142856</c:v>
                </c:pt>
                <c:pt idx="442">
                  <c:v>425</c:v>
                </c:pt>
                <c:pt idx="443">
                  <c:v>410.42857142857144</c:v>
                </c:pt>
                <c:pt idx="444">
                  <c:v>395.85714285714283</c:v>
                </c:pt>
                <c:pt idx="445">
                  <c:v>381.28571428571428</c:v>
                </c:pt>
                <c:pt idx="446">
                  <c:v>366.71428571428572</c:v>
                </c:pt>
                <c:pt idx="447">
                  <c:v>352.14285714285717</c:v>
                </c:pt>
                <c:pt idx="448">
                  <c:v>337.57142857142856</c:v>
                </c:pt>
                <c:pt idx="449">
                  <c:v>323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96576"/>
        <c:axId val="208302464"/>
      </c:scatterChart>
      <c:valAx>
        <c:axId val="2082965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302464"/>
        <c:crosses val="autoZero"/>
        <c:crossBetween val="midCat"/>
      </c:valAx>
      <c:valAx>
        <c:axId val="208302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29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31136"/>
        <c:axId val="208332672"/>
      </c:scatterChart>
      <c:valAx>
        <c:axId val="2083311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8332672"/>
        <c:crosses val="autoZero"/>
        <c:crossBetween val="midCat"/>
        <c:majorUnit val="7"/>
      </c:valAx>
      <c:valAx>
        <c:axId val="208332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8331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78880"/>
        <c:axId val="208385152"/>
      </c:scatterChart>
      <c:valAx>
        <c:axId val="2083788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8385152"/>
        <c:crosses val="autoZero"/>
        <c:crossBetween val="midCat"/>
        <c:majorUnit val="28"/>
      </c:valAx>
      <c:valAx>
        <c:axId val="208385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8378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-11.526511765846449</c:v>
                </c:pt>
                <c:pt idx="443">
                  <c:v>-13.609002817166187</c:v>
                </c:pt>
                <c:pt idx="444">
                  <c:v>-15.226175641700845</c:v>
                </c:pt>
                <c:pt idx="445">
                  <c:v>-14.455198997908434</c:v>
                </c:pt>
                <c:pt idx="446">
                  <c:v>-13.033589610273348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96128"/>
        <c:axId val="208497664"/>
      </c:scatterChart>
      <c:valAx>
        <c:axId val="20849612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497664"/>
        <c:crosses val="autoZero"/>
        <c:crossBetween val="midCat"/>
        <c:majorUnit val="7"/>
        <c:minorUnit val="1"/>
      </c:valAx>
      <c:valAx>
        <c:axId val="208497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496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601472"/>
        <c:axId val="208603392"/>
      </c:scatterChart>
      <c:valAx>
        <c:axId val="208601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603392"/>
        <c:crosses val="autoZero"/>
        <c:crossBetween val="midCat"/>
        <c:majorUnit val="28"/>
      </c:valAx>
      <c:valAx>
        <c:axId val="208603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601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43744"/>
        <c:axId val="208949632"/>
      </c:scatterChart>
      <c:valAx>
        <c:axId val="20894374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949632"/>
        <c:crosses val="autoZero"/>
        <c:crossBetween val="midCat"/>
        <c:majorUnit val="7"/>
        <c:minorUnit val="1"/>
      </c:valAx>
      <c:valAx>
        <c:axId val="208949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943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83552"/>
        <c:axId val="208985472"/>
      </c:scatterChart>
      <c:valAx>
        <c:axId val="208983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8985472"/>
        <c:crosses val="autoZero"/>
        <c:crossBetween val="midCat"/>
        <c:majorUnit val="28"/>
      </c:valAx>
      <c:valAx>
        <c:axId val="208985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8983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36640"/>
        <c:axId val="208738176"/>
      </c:scatterChart>
      <c:valAx>
        <c:axId val="20873664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738176"/>
        <c:crosses val="autoZero"/>
        <c:crossBetween val="midCat"/>
        <c:majorUnit val="7"/>
        <c:minorUnit val="1"/>
      </c:valAx>
      <c:valAx>
        <c:axId val="20873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73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13056"/>
        <c:axId val="208815232"/>
      </c:scatterChart>
      <c:valAx>
        <c:axId val="2088130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815232"/>
        <c:crosses val="autoZero"/>
        <c:crossBetween val="midCat"/>
        <c:majorUnit val="28"/>
      </c:valAx>
      <c:valAx>
        <c:axId val="208815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813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-11.526511765846449</c:v>
                </c:pt>
                <c:pt idx="443">
                  <c:v>-13.609002817166187</c:v>
                </c:pt>
                <c:pt idx="444">
                  <c:v>-15.226175641700845</c:v>
                </c:pt>
                <c:pt idx="445">
                  <c:v>-14.455198997908434</c:v>
                </c:pt>
                <c:pt idx="446">
                  <c:v>-13.033589610273348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56960"/>
        <c:axId val="208858496"/>
      </c:scatterChart>
      <c:valAx>
        <c:axId val="2088569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858496"/>
        <c:crosses val="autoZero"/>
        <c:crossBetween val="midCat"/>
        <c:majorUnit val="28"/>
        <c:minorUnit val="7"/>
      </c:valAx>
      <c:valAx>
        <c:axId val="208858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8856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-16.319794751692825</c:v>
                </c:pt>
                <c:pt idx="443">
                  <c:v>-19.307256886968389</c:v>
                </c:pt>
                <c:pt idx="444">
                  <c:v>-22.088464166019548</c:v>
                </c:pt>
                <c:pt idx="445">
                  <c:v>-22.495711668914737</c:v>
                </c:pt>
                <c:pt idx="446">
                  <c:v>-20.875798865650722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84096"/>
        <c:axId val="208885632"/>
      </c:scatterChart>
      <c:valAx>
        <c:axId val="2088840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8885632"/>
        <c:crosses val="autoZero"/>
        <c:crossBetween val="midCat"/>
        <c:majorUnit val="28"/>
        <c:minorUnit val="7"/>
      </c:valAx>
      <c:valAx>
        <c:axId val="208885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8884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-16.319794751692825</c:v>
                </c:pt>
                <c:pt idx="443">
                  <c:v>-19.307256886968389</c:v>
                </c:pt>
                <c:pt idx="444">
                  <c:v>-22.088464166019548</c:v>
                </c:pt>
                <c:pt idx="445">
                  <c:v>-22.495711668914737</c:v>
                </c:pt>
                <c:pt idx="446">
                  <c:v>-20.875798865650722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44768"/>
        <c:axId val="209346560"/>
      </c:scatterChart>
      <c:valAx>
        <c:axId val="20934476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346560"/>
        <c:crosses val="autoZero"/>
        <c:crossBetween val="midCat"/>
        <c:majorUnit val="7"/>
        <c:minorUnit val="1"/>
      </c:valAx>
      <c:valAx>
        <c:axId val="209346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344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80480"/>
        <c:axId val="209382400"/>
      </c:scatterChart>
      <c:valAx>
        <c:axId val="2093804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382400"/>
        <c:crosses val="autoZero"/>
        <c:crossBetween val="midCat"/>
        <c:majorUnit val="28"/>
      </c:valAx>
      <c:valAx>
        <c:axId val="209382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380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74816"/>
        <c:axId val="209085184"/>
      </c:scatterChart>
      <c:valAx>
        <c:axId val="2090748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9085184"/>
        <c:crosses val="autoZero"/>
        <c:crossBetween val="midCat"/>
        <c:majorUnit val="28"/>
        <c:minorUnit val="7"/>
      </c:valAx>
      <c:valAx>
        <c:axId val="209085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90748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44327</c:v>
                </c:pt>
                <c:pt idx="1">
                  <c:v>44318.553513513514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-9.9655612244897966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12928"/>
        <c:axId val="209214464"/>
      </c:scatterChart>
      <c:valAx>
        <c:axId val="20921292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214464"/>
        <c:crosses val="autoZero"/>
        <c:crossBetween val="midCat"/>
        <c:majorUnit val="5"/>
        <c:minorUnit val="1"/>
      </c:valAx>
      <c:valAx>
        <c:axId val="209214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212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44327</c:v>
                </c:pt>
                <c:pt idx="1">
                  <c:v>44349.707762557082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-19.029336734693516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73600"/>
        <c:axId val="209275136"/>
      </c:scatterChart>
      <c:valAx>
        <c:axId val="20927360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275136"/>
        <c:crosses val="autoZero"/>
        <c:crossBetween val="midCat"/>
        <c:majorUnit val="5"/>
        <c:minorUnit val="1"/>
      </c:valAx>
      <c:valAx>
        <c:axId val="209275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273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44274</c:v>
                </c:pt>
                <c:pt idx="1">
                  <c:v>44274</c:v>
                </c:pt>
                <c:pt idx="2">
                  <c:v>44274</c:v>
                </c:pt>
                <c:pt idx="3">
                  <c:v>44274</c:v>
                </c:pt>
                <c:pt idx="4">
                  <c:v>44274</c:v>
                </c:pt>
                <c:pt idx="5">
                  <c:v>44274</c:v>
                </c:pt>
                <c:pt idx="6">
                  <c:v>44274</c:v>
                </c:pt>
                <c:pt idx="7">
                  <c:v>44274</c:v>
                </c:pt>
                <c:pt idx="8">
                  <c:v>44274</c:v>
                </c:pt>
                <c:pt idx="9">
                  <c:v>44274</c:v>
                </c:pt>
                <c:pt idx="10">
                  <c:v>44274</c:v>
                </c:pt>
                <c:pt idx="11">
                  <c:v>44274</c:v>
                </c:pt>
                <c:pt idx="12">
                  <c:v>44274</c:v>
                </c:pt>
                <c:pt idx="13">
                  <c:v>44274</c:v>
                </c:pt>
                <c:pt idx="14">
                  <c:v>44274</c:v>
                </c:pt>
                <c:pt idx="15">
                  <c:v>44274</c:v>
                </c:pt>
                <c:pt idx="16">
                  <c:v>44274</c:v>
                </c:pt>
                <c:pt idx="17">
                  <c:v>44274</c:v>
                </c:pt>
                <c:pt idx="18">
                  <c:v>44274</c:v>
                </c:pt>
                <c:pt idx="19">
                  <c:v>44274</c:v>
                </c:pt>
                <c:pt idx="20">
                  <c:v>44274</c:v>
                </c:pt>
                <c:pt idx="21">
                  <c:v>44274</c:v>
                </c:pt>
                <c:pt idx="22">
                  <c:v>44274</c:v>
                </c:pt>
                <c:pt idx="23">
                  <c:v>44274</c:v>
                </c:pt>
                <c:pt idx="24">
                  <c:v>44274</c:v>
                </c:pt>
                <c:pt idx="25">
                  <c:v>44274</c:v>
                </c:pt>
                <c:pt idx="26">
                  <c:v>44274</c:v>
                </c:pt>
                <c:pt idx="27">
                  <c:v>44274</c:v>
                </c:pt>
                <c:pt idx="28">
                  <c:v>44274</c:v>
                </c:pt>
                <c:pt idx="29">
                  <c:v>44274</c:v>
                </c:pt>
                <c:pt idx="30">
                  <c:v>44274</c:v>
                </c:pt>
                <c:pt idx="31">
                  <c:v>44274</c:v>
                </c:pt>
                <c:pt idx="32">
                  <c:v>44274</c:v>
                </c:pt>
                <c:pt idx="33">
                  <c:v>44274</c:v>
                </c:pt>
                <c:pt idx="34">
                  <c:v>44274</c:v>
                </c:pt>
                <c:pt idx="35">
                  <c:v>44274</c:v>
                </c:pt>
                <c:pt idx="36">
                  <c:v>44274</c:v>
                </c:pt>
                <c:pt idx="37">
                  <c:v>44274</c:v>
                </c:pt>
                <c:pt idx="38">
                  <c:v>44274</c:v>
                </c:pt>
                <c:pt idx="39">
                  <c:v>44274</c:v>
                </c:pt>
                <c:pt idx="40">
                  <c:v>44274</c:v>
                </c:pt>
                <c:pt idx="41">
                  <c:v>44274</c:v>
                </c:pt>
                <c:pt idx="42">
                  <c:v>44274</c:v>
                </c:pt>
                <c:pt idx="43">
                  <c:v>44274</c:v>
                </c:pt>
                <c:pt idx="44">
                  <c:v>44274</c:v>
                </c:pt>
                <c:pt idx="45">
                  <c:v>44274</c:v>
                </c:pt>
                <c:pt idx="46">
                  <c:v>44274</c:v>
                </c:pt>
                <c:pt idx="47">
                  <c:v>44274</c:v>
                </c:pt>
                <c:pt idx="48">
                  <c:v>44274</c:v>
                </c:pt>
                <c:pt idx="49">
                  <c:v>44274</c:v>
                </c:pt>
                <c:pt idx="50">
                  <c:v>44274</c:v>
                </c:pt>
                <c:pt idx="51">
                  <c:v>44274</c:v>
                </c:pt>
                <c:pt idx="52">
                  <c:v>44274</c:v>
                </c:pt>
                <c:pt idx="53">
                  <c:v>44274</c:v>
                </c:pt>
                <c:pt idx="54">
                  <c:v>44274</c:v>
                </c:pt>
                <c:pt idx="55">
                  <c:v>44274</c:v>
                </c:pt>
                <c:pt idx="56">
                  <c:v>44274</c:v>
                </c:pt>
                <c:pt idx="57">
                  <c:v>44274</c:v>
                </c:pt>
                <c:pt idx="58">
                  <c:v>44274</c:v>
                </c:pt>
                <c:pt idx="59">
                  <c:v>44274</c:v>
                </c:pt>
                <c:pt idx="60">
                  <c:v>44274</c:v>
                </c:pt>
                <c:pt idx="61">
                  <c:v>44274</c:v>
                </c:pt>
                <c:pt idx="62">
                  <c:v>44274</c:v>
                </c:pt>
                <c:pt idx="63">
                  <c:v>44274</c:v>
                </c:pt>
                <c:pt idx="64">
                  <c:v>44274</c:v>
                </c:pt>
                <c:pt idx="65">
                  <c:v>44274</c:v>
                </c:pt>
                <c:pt idx="66">
                  <c:v>44274</c:v>
                </c:pt>
                <c:pt idx="67">
                  <c:v>44274</c:v>
                </c:pt>
                <c:pt idx="68">
                  <c:v>44274</c:v>
                </c:pt>
                <c:pt idx="69">
                  <c:v>44274</c:v>
                </c:pt>
                <c:pt idx="70">
                  <c:v>44274</c:v>
                </c:pt>
                <c:pt idx="71">
                  <c:v>44274</c:v>
                </c:pt>
                <c:pt idx="72">
                  <c:v>44274</c:v>
                </c:pt>
                <c:pt idx="73">
                  <c:v>44274</c:v>
                </c:pt>
                <c:pt idx="74">
                  <c:v>44274</c:v>
                </c:pt>
                <c:pt idx="75">
                  <c:v>44274</c:v>
                </c:pt>
                <c:pt idx="76">
                  <c:v>44274</c:v>
                </c:pt>
                <c:pt idx="77">
                  <c:v>44274</c:v>
                </c:pt>
                <c:pt idx="78">
                  <c:v>44274</c:v>
                </c:pt>
                <c:pt idx="79">
                  <c:v>44274</c:v>
                </c:pt>
                <c:pt idx="80">
                  <c:v>44274</c:v>
                </c:pt>
                <c:pt idx="81">
                  <c:v>44274</c:v>
                </c:pt>
                <c:pt idx="82">
                  <c:v>44274</c:v>
                </c:pt>
                <c:pt idx="83">
                  <c:v>44274</c:v>
                </c:pt>
                <c:pt idx="84">
                  <c:v>44274</c:v>
                </c:pt>
                <c:pt idx="85">
                  <c:v>44274</c:v>
                </c:pt>
                <c:pt idx="86">
                  <c:v>44274</c:v>
                </c:pt>
                <c:pt idx="87">
                  <c:v>44274</c:v>
                </c:pt>
                <c:pt idx="88">
                  <c:v>44274</c:v>
                </c:pt>
                <c:pt idx="89">
                  <c:v>44274</c:v>
                </c:pt>
                <c:pt idx="90">
                  <c:v>44274</c:v>
                </c:pt>
                <c:pt idx="91">
                  <c:v>44274</c:v>
                </c:pt>
                <c:pt idx="92">
                  <c:v>44274</c:v>
                </c:pt>
                <c:pt idx="93">
                  <c:v>44274</c:v>
                </c:pt>
                <c:pt idx="94">
                  <c:v>44274</c:v>
                </c:pt>
                <c:pt idx="95">
                  <c:v>44274</c:v>
                </c:pt>
                <c:pt idx="96">
                  <c:v>44274</c:v>
                </c:pt>
                <c:pt idx="97">
                  <c:v>44274</c:v>
                </c:pt>
                <c:pt idx="98">
                  <c:v>44274</c:v>
                </c:pt>
                <c:pt idx="99">
                  <c:v>44274</c:v>
                </c:pt>
                <c:pt idx="100">
                  <c:v>44274</c:v>
                </c:pt>
                <c:pt idx="101">
                  <c:v>44274</c:v>
                </c:pt>
                <c:pt idx="102">
                  <c:v>44274</c:v>
                </c:pt>
                <c:pt idx="103">
                  <c:v>44274</c:v>
                </c:pt>
                <c:pt idx="104">
                  <c:v>44274</c:v>
                </c:pt>
                <c:pt idx="105">
                  <c:v>44274</c:v>
                </c:pt>
                <c:pt idx="106">
                  <c:v>44274</c:v>
                </c:pt>
                <c:pt idx="107">
                  <c:v>44274</c:v>
                </c:pt>
                <c:pt idx="108">
                  <c:v>44274</c:v>
                </c:pt>
                <c:pt idx="109">
                  <c:v>44274</c:v>
                </c:pt>
                <c:pt idx="110">
                  <c:v>44274</c:v>
                </c:pt>
                <c:pt idx="111">
                  <c:v>44274</c:v>
                </c:pt>
                <c:pt idx="112">
                  <c:v>44274</c:v>
                </c:pt>
                <c:pt idx="113">
                  <c:v>44274</c:v>
                </c:pt>
                <c:pt idx="114">
                  <c:v>44274</c:v>
                </c:pt>
                <c:pt idx="115">
                  <c:v>44274</c:v>
                </c:pt>
                <c:pt idx="116">
                  <c:v>44274</c:v>
                </c:pt>
                <c:pt idx="117">
                  <c:v>44274</c:v>
                </c:pt>
                <c:pt idx="118">
                  <c:v>44274</c:v>
                </c:pt>
                <c:pt idx="119">
                  <c:v>44274</c:v>
                </c:pt>
                <c:pt idx="120">
                  <c:v>44274</c:v>
                </c:pt>
                <c:pt idx="121">
                  <c:v>44274</c:v>
                </c:pt>
                <c:pt idx="122">
                  <c:v>44274</c:v>
                </c:pt>
                <c:pt idx="123">
                  <c:v>44274</c:v>
                </c:pt>
                <c:pt idx="124">
                  <c:v>44274</c:v>
                </c:pt>
                <c:pt idx="125">
                  <c:v>44274</c:v>
                </c:pt>
                <c:pt idx="126">
                  <c:v>44274</c:v>
                </c:pt>
                <c:pt idx="127">
                  <c:v>44274</c:v>
                </c:pt>
                <c:pt idx="128">
                  <c:v>44274</c:v>
                </c:pt>
                <c:pt idx="129">
                  <c:v>44274</c:v>
                </c:pt>
                <c:pt idx="130">
                  <c:v>44274</c:v>
                </c:pt>
                <c:pt idx="131">
                  <c:v>44274</c:v>
                </c:pt>
                <c:pt idx="132">
                  <c:v>44274</c:v>
                </c:pt>
                <c:pt idx="133">
                  <c:v>44274</c:v>
                </c:pt>
                <c:pt idx="134">
                  <c:v>44274</c:v>
                </c:pt>
                <c:pt idx="135">
                  <c:v>44274</c:v>
                </c:pt>
                <c:pt idx="136">
                  <c:v>44274</c:v>
                </c:pt>
                <c:pt idx="137">
                  <c:v>44274</c:v>
                </c:pt>
                <c:pt idx="138">
                  <c:v>44274</c:v>
                </c:pt>
                <c:pt idx="139">
                  <c:v>44274</c:v>
                </c:pt>
                <c:pt idx="140">
                  <c:v>44274</c:v>
                </c:pt>
                <c:pt idx="141">
                  <c:v>44274</c:v>
                </c:pt>
                <c:pt idx="142">
                  <c:v>44274</c:v>
                </c:pt>
                <c:pt idx="143">
                  <c:v>44274</c:v>
                </c:pt>
                <c:pt idx="144">
                  <c:v>44274</c:v>
                </c:pt>
                <c:pt idx="145">
                  <c:v>44274</c:v>
                </c:pt>
                <c:pt idx="146">
                  <c:v>44274</c:v>
                </c:pt>
                <c:pt idx="147">
                  <c:v>44274</c:v>
                </c:pt>
                <c:pt idx="148">
                  <c:v>44274</c:v>
                </c:pt>
                <c:pt idx="149">
                  <c:v>44274</c:v>
                </c:pt>
                <c:pt idx="150">
                  <c:v>44274</c:v>
                </c:pt>
                <c:pt idx="151">
                  <c:v>44274</c:v>
                </c:pt>
                <c:pt idx="152">
                  <c:v>44274</c:v>
                </c:pt>
                <c:pt idx="153">
                  <c:v>44274</c:v>
                </c:pt>
                <c:pt idx="154">
                  <c:v>44274</c:v>
                </c:pt>
                <c:pt idx="155">
                  <c:v>44274</c:v>
                </c:pt>
                <c:pt idx="156">
                  <c:v>44274</c:v>
                </c:pt>
                <c:pt idx="157">
                  <c:v>44274</c:v>
                </c:pt>
                <c:pt idx="158">
                  <c:v>44274</c:v>
                </c:pt>
                <c:pt idx="159">
                  <c:v>44274</c:v>
                </c:pt>
                <c:pt idx="160">
                  <c:v>44274</c:v>
                </c:pt>
                <c:pt idx="161">
                  <c:v>44274</c:v>
                </c:pt>
                <c:pt idx="162">
                  <c:v>44274</c:v>
                </c:pt>
                <c:pt idx="163">
                  <c:v>44274</c:v>
                </c:pt>
                <c:pt idx="164">
                  <c:v>44274</c:v>
                </c:pt>
                <c:pt idx="165">
                  <c:v>44274</c:v>
                </c:pt>
                <c:pt idx="166">
                  <c:v>44274</c:v>
                </c:pt>
                <c:pt idx="167">
                  <c:v>44274</c:v>
                </c:pt>
                <c:pt idx="168">
                  <c:v>44274</c:v>
                </c:pt>
                <c:pt idx="169">
                  <c:v>44274</c:v>
                </c:pt>
                <c:pt idx="170">
                  <c:v>44274</c:v>
                </c:pt>
                <c:pt idx="171">
                  <c:v>44274</c:v>
                </c:pt>
                <c:pt idx="172">
                  <c:v>44274</c:v>
                </c:pt>
                <c:pt idx="173">
                  <c:v>44274</c:v>
                </c:pt>
                <c:pt idx="174">
                  <c:v>44274</c:v>
                </c:pt>
                <c:pt idx="175">
                  <c:v>44274</c:v>
                </c:pt>
                <c:pt idx="176">
                  <c:v>44274</c:v>
                </c:pt>
                <c:pt idx="177">
                  <c:v>44274</c:v>
                </c:pt>
                <c:pt idx="178">
                  <c:v>44274</c:v>
                </c:pt>
                <c:pt idx="179">
                  <c:v>44274</c:v>
                </c:pt>
                <c:pt idx="180">
                  <c:v>44274</c:v>
                </c:pt>
                <c:pt idx="181">
                  <c:v>44274</c:v>
                </c:pt>
                <c:pt idx="182">
                  <c:v>44274</c:v>
                </c:pt>
                <c:pt idx="183">
                  <c:v>44274</c:v>
                </c:pt>
                <c:pt idx="184">
                  <c:v>44274</c:v>
                </c:pt>
                <c:pt idx="185">
                  <c:v>44274</c:v>
                </c:pt>
                <c:pt idx="186">
                  <c:v>44274</c:v>
                </c:pt>
                <c:pt idx="187">
                  <c:v>44274</c:v>
                </c:pt>
                <c:pt idx="188">
                  <c:v>44274</c:v>
                </c:pt>
                <c:pt idx="189">
                  <c:v>44274</c:v>
                </c:pt>
                <c:pt idx="190">
                  <c:v>44274</c:v>
                </c:pt>
                <c:pt idx="191">
                  <c:v>44274</c:v>
                </c:pt>
                <c:pt idx="192">
                  <c:v>44274</c:v>
                </c:pt>
                <c:pt idx="193">
                  <c:v>44274</c:v>
                </c:pt>
                <c:pt idx="194">
                  <c:v>44274</c:v>
                </c:pt>
                <c:pt idx="195">
                  <c:v>44274</c:v>
                </c:pt>
                <c:pt idx="196">
                  <c:v>44274</c:v>
                </c:pt>
                <c:pt idx="197">
                  <c:v>44274</c:v>
                </c:pt>
                <c:pt idx="198">
                  <c:v>44274</c:v>
                </c:pt>
                <c:pt idx="199">
                  <c:v>44274</c:v>
                </c:pt>
                <c:pt idx="200">
                  <c:v>44274</c:v>
                </c:pt>
                <c:pt idx="201">
                  <c:v>44274</c:v>
                </c:pt>
                <c:pt idx="202">
                  <c:v>44274</c:v>
                </c:pt>
                <c:pt idx="203">
                  <c:v>44274</c:v>
                </c:pt>
                <c:pt idx="204">
                  <c:v>44274</c:v>
                </c:pt>
                <c:pt idx="205">
                  <c:v>44274</c:v>
                </c:pt>
                <c:pt idx="206">
                  <c:v>44274</c:v>
                </c:pt>
                <c:pt idx="207">
                  <c:v>44274</c:v>
                </c:pt>
                <c:pt idx="208">
                  <c:v>44274</c:v>
                </c:pt>
                <c:pt idx="209">
                  <c:v>44274</c:v>
                </c:pt>
                <c:pt idx="210">
                  <c:v>44274</c:v>
                </c:pt>
                <c:pt idx="211">
                  <c:v>44274</c:v>
                </c:pt>
                <c:pt idx="212">
                  <c:v>44274</c:v>
                </c:pt>
                <c:pt idx="213">
                  <c:v>44274</c:v>
                </c:pt>
                <c:pt idx="214">
                  <c:v>44274</c:v>
                </c:pt>
                <c:pt idx="215">
                  <c:v>44274</c:v>
                </c:pt>
                <c:pt idx="216">
                  <c:v>44274</c:v>
                </c:pt>
                <c:pt idx="217">
                  <c:v>44274</c:v>
                </c:pt>
                <c:pt idx="218">
                  <c:v>44274</c:v>
                </c:pt>
                <c:pt idx="219">
                  <c:v>44274</c:v>
                </c:pt>
                <c:pt idx="220">
                  <c:v>44274</c:v>
                </c:pt>
                <c:pt idx="221">
                  <c:v>44274</c:v>
                </c:pt>
                <c:pt idx="222">
                  <c:v>44274</c:v>
                </c:pt>
                <c:pt idx="223">
                  <c:v>44274</c:v>
                </c:pt>
                <c:pt idx="224">
                  <c:v>44274</c:v>
                </c:pt>
                <c:pt idx="225">
                  <c:v>44274</c:v>
                </c:pt>
                <c:pt idx="226">
                  <c:v>44274</c:v>
                </c:pt>
                <c:pt idx="227">
                  <c:v>44274</c:v>
                </c:pt>
                <c:pt idx="228">
                  <c:v>44274</c:v>
                </c:pt>
                <c:pt idx="229">
                  <c:v>44274</c:v>
                </c:pt>
                <c:pt idx="230">
                  <c:v>44274</c:v>
                </c:pt>
                <c:pt idx="231">
                  <c:v>44274</c:v>
                </c:pt>
                <c:pt idx="232">
                  <c:v>44274</c:v>
                </c:pt>
                <c:pt idx="233">
                  <c:v>44274</c:v>
                </c:pt>
                <c:pt idx="234">
                  <c:v>44274</c:v>
                </c:pt>
                <c:pt idx="235">
                  <c:v>44274</c:v>
                </c:pt>
                <c:pt idx="236">
                  <c:v>44274</c:v>
                </c:pt>
                <c:pt idx="237">
                  <c:v>44274</c:v>
                </c:pt>
                <c:pt idx="238">
                  <c:v>44274</c:v>
                </c:pt>
                <c:pt idx="239">
                  <c:v>44274</c:v>
                </c:pt>
                <c:pt idx="240">
                  <c:v>44274</c:v>
                </c:pt>
                <c:pt idx="241">
                  <c:v>44274</c:v>
                </c:pt>
                <c:pt idx="242">
                  <c:v>44274</c:v>
                </c:pt>
                <c:pt idx="243">
                  <c:v>44274</c:v>
                </c:pt>
                <c:pt idx="244">
                  <c:v>44274</c:v>
                </c:pt>
                <c:pt idx="245">
                  <c:v>44274</c:v>
                </c:pt>
                <c:pt idx="246">
                  <c:v>44274</c:v>
                </c:pt>
                <c:pt idx="247">
                  <c:v>44274</c:v>
                </c:pt>
                <c:pt idx="248">
                  <c:v>44274</c:v>
                </c:pt>
                <c:pt idx="249">
                  <c:v>44274</c:v>
                </c:pt>
                <c:pt idx="250">
                  <c:v>44274</c:v>
                </c:pt>
                <c:pt idx="251">
                  <c:v>44274</c:v>
                </c:pt>
                <c:pt idx="252">
                  <c:v>44274</c:v>
                </c:pt>
                <c:pt idx="253">
                  <c:v>44274</c:v>
                </c:pt>
                <c:pt idx="254">
                  <c:v>44274</c:v>
                </c:pt>
                <c:pt idx="255">
                  <c:v>44274</c:v>
                </c:pt>
                <c:pt idx="256">
                  <c:v>44274</c:v>
                </c:pt>
                <c:pt idx="257">
                  <c:v>44274</c:v>
                </c:pt>
                <c:pt idx="258">
                  <c:v>44274</c:v>
                </c:pt>
                <c:pt idx="259">
                  <c:v>44274</c:v>
                </c:pt>
                <c:pt idx="260">
                  <c:v>44274</c:v>
                </c:pt>
                <c:pt idx="261">
                  <c:v>44274</c:v>
                </c:pt>
                <c:pt idx="262">
                  <c:v>44274</c:v>
                </c:pt>
                <c:pt idx="263">
                  <c:v>44274</c:v>
                </c:pt>
                <c:pt idx="264">
                  <c:v>44274</c:v>
                </c:pt>
                <c:pt idx="265">
                  <c:v>44274</c:v>
                </c:pt>
                <c:pt idx="266">
                  <c:v>44274</c:v>
                </c:pt>
                <c:pt idx="267">
                  <c:v>44274</c:v>
                </c:pt>
                <c:pt idx="268">
                  <c:v>44274</c:v>
                </c:pt>
                <c:pt idx="269">
                  <c:v>44274</c:v>
                </c:pt>
                <c:pt idx="270">
                  <c:v>44274</c:v>
                </c:pt>
                <c:pt idx="271">
                  <c:v>44274</c:v>
                </c:pt>
                <c:pt idx="272">
                  <c:v>44274</c:v>
                </c:pt>
                <c:pt idx="273">
                  <c:v>44274</c:v>
                </c:pt>
                <c:pt idx="274">
                  <c:v>44274</c:v>
                </c:pt>
                <c:pt idx="275">
                  <c:v>44274</c:v>
                </c:pt>
                <c:pt idx="276">
                  <c:v>44274</c:v>
                </c:pt>
                <c:pt idx="277">
                  <c:v>44274</c:v>
                </c:pt>
                <c:pt idx="278">
                  <c:v>44274</c:v>
                </c:pt>
                <c:pt idx="279">
                  <c:v>44274</c:v>
                </c:pt>
                <c:pt idx="280">
                  <c:v>44274</c:v>
                </c:pt>
                <c:pt idx="281">
                  <c:v>44274</c:v>
                </c:pt>
                <c:pt idx="282">
                  <c:v>44274</c:v>
                </c:pt>
                <c:pt idx="283">
                  <c:v>44274</c:v>
                </c:pt>
                <c:pt idx="284">
                  <c:v>44274</c:v>
                </c:pt>
                <c:pt idx="285">
                  <c:v>44274</c:v>
                </c:pt>
                <c:pt idx="286">
                  <c:v>44274</c:v>
                </c:pt>
                <c:pt idx="287">
                  <c:v>44274</c:v>
                </c:pt>
                <c:pt idx="288">
                  <c:v>44274</c:v>
                </c:pt>
                <c:pt idx="289">
                  <c:v>44274</c:v>
                </c:pt>
                <c:pt idx="290">
                  <c:v>44274</c:v>
                </c:pt>
                <c:pt idx="291">
                  <c:v>44274</c:v>
                </c:pt>
                <c:pt idx="292">
                  <c:v>44274</c:v>
                </c:pt>
                <c:pt idx="293">
                  <c:v>44274</c:v>
                </c:pt>
                <c:pt idx="294">
                  <c:v>44274</c:v>
                </c:pt>
                <c:pt idx="295">
                  <c:v>44274</c:v>
                </c:pt>
                <c:pt idx="296">
                  <c:v>44274</c:v>
                </c:pt>
                <c:pt idx="297">
                  <c:v>44274</c:v>
                </c:pt>
                <c:pt idx="298">
                  <c:v>44274</c:v>
                </c:pt>
                <c:pt idx="299">
                  <c:v>44274</c:v>
                </c:pt>
                <c:pt idx="300">
                  <c:v>44274</c:v>
                </c:pt>
                <c:pt idx="301">
                  <c:v>44274</c:v>
                </c:pt>
                <c:pt idx="302">
                  <c:v>44274</c:v>
                </c:pt>
                <c:pt idx="303">
                  <c:v>44274</c:v>
                </c:pt>
                <c:pt idx="304">
                  <c:v>44274</c:v>
                </c:pt>
                <c:pt idx="305">
                  <c:v>44274</c:v>
                </c:pt>
                <c:pt idx="306">
                  <c:v>44274</c:v>
                </c:pt>
                <c:pt idx="307">
                  <c:v>44274</c:v>
                </c:pt>
                <c:pt idx="308">
                  <c:v>44274</c:v>
                </c:pt>
                <c:pt idx="309">
                  <c:v>44274</c:v>
                </c:pt>
                <c:pt idx="310">
                  <c:v>44274</c:v>
                </c:pt>
                <c:pt idx="311">
                  <c:v>44274</c:v>
                </c:pt>
                <c:pt idx="312">
                  <c:v>44274</c:v>
                </c:pt>
                <c:pt idx="313">
                  <c:v>44274</c:v>
                </c:pt>
                <c:pt idx="314">
                  <c:v>44274</c:v>
                </c:pt>
                <c:pt idx="315">
                  <c:v>44274</c:v>
                </c:pt>
                <c:pt idx="316">
                  <c:v>44274</c:v>
                </c:pt>
                <c:pt idx="317">
                  <c:v>44274</c:v>
                </c:pt>
                <c:pt idx="318">
                  <c:v>44274</c:v>
                </c:pt>
                <c:pt idx="319">
                  <c:v>44274</c:v>
                </c:pt>
                <c:pt idx="320">
                  <c:v>44274</c:v>
                </c:pt>
                <c:pt idx="321">
                  <c:v>44274</c:v>
                </c:pt>
                <c:pt idx="322">
                  <c:v>44274</c:v>
                </c:pt>
                <c:pt idx="323">
                  <c:v>44274</c:v>
                </c:pt>
                <c:pt idx="324">
                  <c:v>44274</c:v>
                </c:pt>
                <c:pt idx="325">
                  <c:v>44274</c:v>
                </c:pt>
                <c:pt idx="326">
                  <c:v>44274</c:v>
                </c:pt>
                <c:pt idx="327">
                  <c:v>44274</c:v>
                </c:pt>
                <c:pt idx="328">
                  <c:v>44274</c:v>
                </c:pt>
                <c:pt idx="329">
                  <c:v>44274</c:v>
                </c:pt>
                <c:pt idx="330">
                  <c:v>44274</c:v>
                </c:pt>
                <c:pt idx="331">
                  <c:v>44274</c:v>
                </c:pt>
                <c:pt idx="332">
                  <c:v>44274</c:v>
                </c:pt>
                <c:pt idx="333">
                  <c:v>44274</c:v>
                </c:pt>
                <c:pt idx="334">
                  <c:v>44274</c:v>
                </c:pt>
                <c:pt idx="335">
                  <c:v>44274</c:v>
                </c:pt>
                <c:pt idx="336">
                  <c:v>44274</c:v>
                </c:pt>
                <c:pt idx="337">
                  <c:v>44274</c:v>
                </c:pt>
                <c:pt idx="338">
                  <c:v>44274</c:v>
                </c:pt>
                <c:pt idx="339">
                  <c:v>44274</c:v>
                </c:pt>
                <c:pt idx="340">
                  <c:v>44274</c:v>
                </c:pt>
                <c:pt idx="341">
                  <c:v>44274</c:v>
                </c:pt>
                <c:pt idx="342">
                  <c:v>44274</c:v>
                </c:pt>
                <c:pt idx="343">
                  <c:v>44274</c:v>
                </c:pt>
                <c:pt idx="344">
                  <c:v>44274</c:v>
                </c:pt>
                <c:pt idx="345">
                  <c:v>44274</c:v>
                </c:pt>
                <c:pt idx="346">
                  <c:v>44274</c:v>
                </c:pt>
                <c:pt idx="347">
                  <c:v>44274</c:v>
                </c:pt>
                <c:pt idx="348">
                  <c:v>44274</c:v>
                </c:pt>
                <c:pt idx="349">
                  <c:v>44274</c:v>
                </c:pt>
                <c:pt idx="350">
                  <c:v>44274</c:v>
                </c:pt>
                <c:pt idx="351">
                  <c:v>44274</c:v>
                </c:pt>
                <c:pt idx="352">
                  <c:v>44274</c:v>
                </c:pt>
                <c:pt idx="353">
                  <c:v>44274</c:v>
                </c:pt>
                <c:pt idx="354">
                  <c:v>44274</c:v>
                </c:pt>
                <c:pt idx="355">
                  <c:v>44274</c:v>
                </c:pt>
                <c:pt idx="356">
                  <c:v>44274</c:v>
                </c:pt>
                <c:pt idx="357">
                  <c:v>44274</c:v>
                </c:pt>
                <c:pt idx="358">
                  <c:v>44274</c:v>
                </c:pt>
                <c:pt idx="359">
                  <c:v>44274</c:v>
                </c:pt>
                <c:pt idx="360">
                  <c:v>44274</c:v>
                </c:pt>
                <c:pt idx="361">
                  <c:v>44274</c:v>
                </c:pt>
                <c:pt idx="362">
                  <c:v>44274</c:v>
                </c:pt>
                <c:pt idx="363">
                  <c:v>44274</c:v>
                </c:pt>
                <c:pt idx="364">
                  <c:v>44274</c:v>
                </c:pt>
                <c:pt idx="365">
                  <c:v>44274</c:v>
                </c:pt>
                <c:pt idx="366">
                  <c:v>44274</c:v>
                </c:pt>
                <c:pt idx="367">
                  <c:v>44274</c:v>
                </c:pt>
                <c:pt idx="368">
                  <c:v>44274</c:v>
                </c:pt>
                <c:pt idx="369">
                  <c:v>44274</c:v>
                </c:pt>
                <c:pt idx="370">
                  <c:v>44274</c:v>
                </c:pt>
                <c:pt idx="371">
                  <c:v>44274</c:v>
                </c:pt>
                <c:pt idx="372">
                  <c:v>44274</c:v>
                </c:pt>
                <c:pt idx="373">
                  <c:v>44274</c:v>
                </c:pt>
                <c:pt idx="374">
                  <c:v>44274</c:v>
                </c:pt>
                <c:pt idx="375">
                  <c:v>44274</c:v>
                </c:pt>
                <c:pt idx="376">
                  <c:v>44274</c:v>
                </c:pt>
                <c:pt idx="377">
                  <c:v>44274</c:v>
                </c:pt>
                <c:pt idx="378">
                  <c:v>44274</c:v>
                </c:pt>
                <c:pt idx="379">
                  <c:v>44274</c:v>
                </c:pt>
                <c:pt idx="380">
                  <c:v>44274</c:v>
                </c:pt>
                <c:pt idx="381">
                  <c:v>44274</c:v>
                </c:pt>
                <c:pt idx="382">
                  <c:v>44274</c:v>
                </c:pt>
                <c:pt idx="383">
                  <c:v>44274</c:v>
                </c:pt>
                <c:pt idx="384">
                  <c:v>44274</c:v>
                </c:pt>
                <c:pt idx="385">
                  <c:v>44274</c:v>
                </c:pt>
                <c:pt idx="386">
                  <c:v>44274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44274</c:v>
                </c:pt>
                <c:pt idx="458">
                  <c:v>44274</c:v>
                </c:pt>
                <c:pt idx="459">
                  <c:v>44274</c:v>
                </c:pt>
                <c:pt idx="460">
                  <c:v>44274</c:v>
                </c:pt>
                <c:pt idx="461">
                  <c:v>44274</c:v>
                </c:pt>
                <c:pt idx="462">
                  <c:v>44274</c:v>
                </c:pt>
                <c:pt idx="463">
                  <c:v>44274</c:v>
                </c:pt>
                <c:pt idx="464">
                  <c:v>44274</c:v>
                </c:pt>
                <c:pt idx="465">
                  <c:v>44274</c:v>
                </c:pt>
                <c:pt idx="466">
                  <c:v>44274</c:v>
                </c:pt>
                <c:pt idx="467">
                  <c:v>44274</c:v>
                </c:pt>
                <c:pt idx="468">
                  <c:v>44274</c:v>
                </c:pt>
                <c:pt idx="469">
                  <c:v>44274</c:v>
                </c:pt>
                <c:pt idx="470">
                  <c:v>44274</c:v>
                </c:pt>
                <c:pt idx="471">
                  <c:v>44274</c:v>
                </c:pt>
                <c:pt idx="472">
                  <c:v>44274</c:v>
                </c:pt>
                <c:pt idx="473">
                  <c:v>44274</c:v>
                </c:pt>
                <c:pt idx="474">
                  <c:v>44274</c:v>
                </c:pt>
                <c:pt idx="475">
                  <c:v>44274</c:v>
                </c:pt>
                <c:pt idx="476">
                  <c:v>44274</c:v>
                </c:pt>
                <c:pt idx="477">
                  <c:v>44274</c:v>
                </c:pt>
                <c:pt idx="478">
                  <c:v>44274</c:v>
                </c:pt>
                <c:pt idx="479">
                  <c:v>44274</c:v>
                </c:pt>
                <c:pt idx="480">
                  <c:v>44274</c:v>
                </c:pt>
                <c:pt idx="481">
                  <c:v>44274</c:v>
                </c:pt>
                <c:pt idx="482">
                  <c:v>44274</c:v>
                </c:pt>
                <c:pt idx="483">
                  <c:v>44274</c:v>
                </c:pt>
                <c:pt idx="484">
                  <c:v>44274</c:v>
                </c:pt>
                <c:pt idx="485">
                  <c:v>44274</c:v>
                </c:pt>
                <c:pt idx="486">
                  <c:v>44274</c:v>
                </c:pt>
                <c:pt idx="487">
                  <c:v>44274</c:v>
                </c:pt>
                <c:pt idx="488">
                  <c:v>44274</c:v>
                </c:pt>
                <c:pt idx="489">
                  <c:v>44274</c:v>
                </c:pt>
                <c:pt idx="490">
                  <c:v>44274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44274</c:v>
                </c:pt>
                <c:pt idx="1">
                  <c:v>44274</c:v>
                </c:pt>
                <c:pt idx="2">
                  <c:v>44274</c:v>
                </c:pt>
                <c:pt idx="3">
                  <c:v>44274</c:v>
                </c:pt>
                <c:pt idx="4">
                  <c:v>44274</c:v>
                </c:pt>
                <c:pt idx="5">
                  <c:v>44274</c:v>
                </c:pt>
                <c:pt idx="6">
                  <c:v>44274</c:v>
                </c:pt>
                <c:pt idx="7">
                  <c:v>44274</c:v>
                </c:pt>
                <c:pt idx="8">
                  <c:v>44274</c:v>
                </c:pt>
                <c:pt idx="9">
                  <c:v>44274</c:v>
                </c:pt>
                <c:pt idx="10">
                  <c:v>44274</c:v>
                </c:pt>
                <c:pt idx="11">
                  <c:v>44274</c:v>
                </c:pt>
                <c:pt idx="12">
                  <c:v>44274</c:v>
                </c:pt>
                <c:pt idx="13">
                  <c:v>44274</c:v>
                </c:pt>
                <c:pt idx="14">
                  <c:v>44274</c:v>
                </c:pt>
                <c:pt idx="15">
                  <c:v>44274</c:v>
                </c:pt>
                <c:pt idx="16">
                  <c:v>44274</c:v>
                </c:pt>
                <c:pt idx="17">
                  <c:v>44274</c:v>
                </c:pt>
                <c:pt idx="18">
                  <c:v>44274</c:v>
                </c:pt>
                <c:pt idx="19">
                  <c:v>44274</c:v>
                </c:pt>
                <c:pt idx="20">
                  <c:v>44274</c:v>
                </c:pt>
                <c:pt idx="21">
                  <c:v>44274</c:v>
                </c:pt>
                <c:pt idx="22">
                  <c:v>44274</c:v>
                </c:pt>
                <c:pt idx="23">
                  <c:v>44274</c:v>
                </c:pt>
                <c:pt idx="24">
                  <c:v>44274</c:v>
                </c:pt>
                <c:pt idx="25">
                  <c:v>44274</c:v>
                </c:pt>
                <c:pt idx="26">
                  <c:v>44274</c:v>
                </c:pt>
                <c:pt idx="27">
                  <c:v>44274</c:v>
                </c:pt>
                <c:pt idx="28">
                  <c:v>44274</c:v>
                </c:pt>
                <c:pt idx="29">
                  <c:v>44274</c:v>
                </c:pt>
                <c:pt idx="30">
                  <c:v>44274</c:v>
                </c:pt>
                <c:pt idx="31">
                  <c:v>44274</c:v>
                </c:pt>
                <c:pt idx="32">
                  <c:v>44274</c:v>
                </c:pt>
                <c:pt idx="33">
                  <c:v>44274</c:v>
                </c:pt>
                <c:pt idx="34">
                  <c:v>44274</c:v>
                </c:pt>
                <c:pt idx="35">
                  <c:v>44274</c:v>
                </c:pt>
                <c:pt idx="36">
                  <c:v>44274</c:v>
                </c:pt>
                <c:pt idx="37">
                  <c:v>44274</c:v>
                </c:pt>
                <c:pt idx="38">
                  <c:v>44274</c:v>
                </c:pt>
                <c:pt idx="39">
                  <c:v>44274</c:v>
                </c:pt>
                <c:pt idx="40">
                  <c:v>44274</c:v>
                </c:pt>
                <c:pt idx="41">
                  <c:v>44274</c:v>
                </c:pt>
                <c:pt idx="42">
                  <c:v>44274</c:v>
                </c:pt>
                <c:pt idx="43">
                  <c:v>44274</c:v>
                </c:pt>
                <c:pt idx="44">
                  <c:v>44274</c:v>
                </c:pt>
                <c:pt idx="45">
                  <c:v>44274</c:v>
                </c:pt>
                <c:pt idx="46">
                  <c:v>44274</c:v>
                </c:pt>
                <c:pt idx="47">
                  <c:v>44274</c:v>
                </c:pt>
                <c:pt idx="48">
                  <c:v>44274</c:v>
                </c:pt>
                <c:pt idx="49">
                  <c:v>44274</c:v>
                </c:pt>
                <c:pt idx="50">
                  <c:v>44274</c:v>
                </c:pt>
                <c:pt idx="51">
                  <c:v>44274</c:v>
                </c:pt>
                <c:pt idx="52">
                  <c:v>44274</c:v>
                </c:pt>
                <c:pt idx="53">
                  <c:v>44274</c:v>
                </c:pt>
                <c:pt idx="54">
                  <c:v>44274</c:v>
                </c:pt>
                <c:pt idx="55">
                  <c:v>44274</c:v>
                </c:pt>
                <c:pt idx="56">
                  <c:v>44274</c:v>
                </c:pt>
                <c:pt idx="57">
                  <c:v>44274</c:v>
                </c:pt>
                <c:pt idx="58">
                  <c:v>44274</c:v>
                </c:pt>
                <c:pt idx="59">
                  <c:v>44274</c:v>
                </c:pt>
                <c:pt idx="60">
                  <c:v>44274</c:v>
                </c:pt>
                <c:pt idx="61">
                  <c:v>44274</c:v>
                </c:pt>
                <c:pt idx="62">
                  <c:v>44274</c:v>
                </c:pt>
                <c:pt idx="63">
                  <c:v>44274</c:v>
                </c:pt>
                <c:pt idx="64">
                  <c:v>44274</c:v>
                </c:pt>
                <c:pt idx="65">
                  <c:v>44274</c:v>
                </c:pt>
                <c:pt idx="66">
                  <c:v>44274</c:v>
                </c:pt>
                <c:pt idx="67">
                  <c:v>44274</c:v>
                </c:pt>
                <c:pt idx="68">
                  <c:v>44274</c:v>
                </c:pt>
                <c:pt idx="69">
                  <c:v>44274</c:v>
                </c:pt>
                <c:pt idx="70">
                  <c:v>44274</c:v>
                </c:pt>
                <c:pt idx="71">
                  <c:v>44274</c:v>
                </c:pt>
                <c:pt idx="72">
                  <c:v>44274</c:v>
                </c:pt>
                <c:pt idx="73">
                  <c:v>44274</c:v>
                </c:pt>
                <c:pt idx="74">
                  <c:v>44274</c:v>
                </c:pt>
                <c:pt idx="75">
                  <c:v>44274</c:v>
                </c:pt>
                <c:pt idx="76">
                  <c:v>44274</c:v>
                </c:pt>
                <c:pt idx="77">
                  <c:v>44274</c:v>
                </c:pt>
                <c:pt idx="78">
                  <c:v>44274</c:v>
                </c:pt>
                <c:pt idx="79">
                  <c:v>44274</c:v>
                </c:pt>
                <c:pt idx="80">
                  <c:v>44274</c:v>
                </c:pt>
                <c:pt idx="81">
                  <c:v>44274</c:v>
                </c:pt>
                <c:pt idx="82">
                  <c:v>44274</c:v>
                </c:pt>
                <c:pt idx="83">
                  <c:v>44274</c:v>
                </c:pt>
                <c:pt idx="84">
                  <c:v>44274</c:v>
                </c:pt>
                <c:pt idx="85">
                  <c:v>44274</c:v>
                </c:pt>
                <c:pt idx="86">
                  <c:v>44274</c:v>
                </c:pt>
                <c:pt idx="87">
                  <c:v>44274</c:v>
                </c:pt>
                <c:pt idx="88">
                  <c:v>44274</c:v>
                </c:pt>
                <c:pt idx="89">
                  <c:v>44274</c:v>
                </c:pt>
                <c:pt idx="90">
                  <c:v>44274</c:v>
                </c:pt>
                <c:pt idx="91">
                  <c:v>44274</c:v>
                </c:pt>
                <c:pt idx="92">
                  <c:v>44274</c:v>
                </c:pt>
                <c:pt idx="93">
                  <c:v>44274</c:v>
                </c:pt>
                <c:pt idx="94">
                  <c:v>44274</c:v>
                </c:pt>
                <c:pt idx="95">
                  <c:v>44274</c:v>
                </c:pt>
                <c:pt idx="96">
                  <c:v>44274</c:v>
                </c:pt>
                <c:pt idx="97">
                  <c:v>44274</c:v>
                </c:pt>
                <c:pt idx="98">
                  <c:v>44274</c:v>
                </c:pt>
                <c:pt idx="99">
                  <c:v>44274</c:v>
                </c:pt>
                <c:pt idx="100">
                  <c:v>44274</c:v>
                </c:pt>
                <c:pt idx="101">
                  <c:v>44274</c:v>
                </c:pt>
                <c:pt idx="102">
                  <c:v>44274</c:v>
                </c:pt>
                <c:pt idx="103">
                  <c:v>44274</c:v>
                </c:pt>
                <c:pt idx="104">
                  <c:v>44274</c:v>
                </c:pt>
                <c:pt idx="105">
                  <c:v>44274</c:v>
                </c:pt>
                <c:pt idx="106">
                  <c:v>44274</c:v>
                </c:pt>
                <c:pt idx="107">
                  <c:v>44274</c:v>
                </c:pt>
                <c:pt idx="108">
                  <c:v>44274</c:v>
                </c:pt>
                <c:pt idx="109">
                  <c:v>44274</c:v>
                </c:pt>
                <c:pt idx="110">
                  <c:v>44274</c:v>
                </c:pt>
                <c:pt idx="111">
                  <c:v>44274</c:v>
                </c:pt>
                <c:pt idx="112">
                  <c:v>44274</c:v>
                </c:pt>
                <c:pt idx="113">
                  <c:v>44274</c:v>
                </c:pt>
                <c:pt idx="114">
                  <c:v>44274</c:v>
                </c:pt>
                <c:pt idx="115">
                  <c:v>44274</c:v>
                </c:pt>
                <c:pt idx="116">
                  <c:v>44274</c:v>
                </c:pt>
                <c:pt idx="117">
                  <c:v>44274</c:v>
                </c:pt>
                <c:pt idx="118">
                  <c:v>44274</c:v>
                </c:pt>
                <c:pt idx="119">
                  <c:v>44274</c:v>
                </c:pt>
                <c:pt idx="120">
                  <c:v>44274</c:v>
                </c:pt>
                <c:pt idx="121">
                  <c:v>44274</c:v>
                </c:pt>
                <c:pt idx="122">
                  <c:v>44274</c:v>
                </c:pt>
                <c:pt idx="123">
                  <c:v>44274</c:v>
                </c:pt>
                <c:pt idx="124">
                  <c:v>44274</c:v>
                </c:pt>
                <c:pt idx="125">
                  <c:v>44274</c:v>
                </c:pt>
                <c:pt idx="126">
                  <c:v>44274</c:v>
                </c:pt>
                <c:pt idx="127">
                  <c:v>44274</c:v>
                </c:pt>
                <c:pt idx="128">
                  <c:v>44274</c:v>
                </c:pt>
                <c:pt idx="129">
                  <c:v>44274</c:v>
                </c:pt>
                <c:pt idx="130">
                  <c:v>44274</c:v>
                </c:pt>
                <c:pt idx="131">
                  <c:v>44274</c:v>
                </c:pt>
                <c:pt idx="132">
                  <c:v>44274</c:v>
                </c:pt>
                <c:pt idx="133">
                  <c:v>44274</c:v>
                </c:pt>
                <c:pt idx="134">
                  <c:v>44274</c:v>
                </c:pt>
                <c:pt idx="135">
                  <c:v>44274</c:v>
                </c:pt>
                <c:pt idx="136">
                  <c:v>44274</c:v>
                </c:pt>
                <c:pt idx="137">
                  <c:v>44274</c:v>
                </c:pt>
                <c:pt idx="138">
                  <c:v>44274</c:v>
                </c:pt>
                <c:pt idx="139">
                  <c:v>44274</c:v>
                </c:pt>
                <c:pt idx="140">
                  <c:v>44274</c:v>
                </c:pt>
                <c:pt idx="141">
                  <c:v>44274</c:v>
                </c:pt>
                <c:pt idx="142">
                  <c:v>44274</c:v>
                </c:pt>
                <c:pt idx="143">
                  <c:v>44274</c:v>
                </c:pt>
                <c:pt idx="144">
                  <c:v>44274</c:v>
                </c:pt>
                <c:pt idx="145">
                  <c:v>44274</c:v>
                </c:pt>
                <c:pt idx="146">
                  <c:v>44274</c:v>
                </c:pt>
                <c:pt idx="147">
                  <c:v>44274</c:v>
                </c:pt>
                <c:pt idx="148">
                  <c:v>44274</c:v>
                </c:pt>
                <c:pt idx="149">
                  <c:v>44274</c:v>
                </c:pt>
                <c:pt idx="150">
                  <c:v>44274</c:v>
                </c:pt>
                <c:pt idx="151">
                  <c:v>44274</c:v>
                </c:pt>
                <c:pt idx="152">
                  <c:v>44274</c:v>
                </c:pt>
                <c:pt idx="153">
                  <c:v>44274</c:v>
                </c:pt>
                <c:pt idx="154">
                  <c:v>44274</c:v>
                </c:pt>
                <c:pt idx="155">
                  <c:v>44274</c:v>
                </c:pt>
                <c:pt idx="156">
                  <c:v>44274</c:v>
                </c:pt>
                <c:pt idx="157">
                  <c:v>44274</c:v>
                </c:pt>
                <c:pt idx="158">
                  <c:v>44274</c:v>
                </c:pt>
                <c:pt idx="159">
                  <c:v>44274</c:v>
                </c:pt>
                <c:pt idx="160">
                  <c:v>44274</c:v>
                </c:pt>
                <c:pt idx="161">
                  <c:v>44274</c:v>
                </c:pt>
                <c:pt idx="162">
                  <c:v>44274</c:v>
                </c:pt>
                <c:pt idx="163">
                  <c:v>44274</c:v>
                </c:pt>
                <c:pt idx="164">
                  <c:v>44274</c:v>
                </c:pt>
                <c:pt idx="165">
                  <c:v>44274</c:v>
                </c:pt>
                <c:pt idx="166">
                  <c:v>44274</c:v>
                </c:pt>
                <c:pt idx="167">
                  <c:v>44274</c:v>
                </c:pt>
                <c:pt idx="168">
                  <c:v>44274</c:v>
                </c:pt>
                <c:pt idx="169">
                  <c:v>44274</c:v>
                </c:pt>
                <c:pt idx="170">
                  <c:v>44274</c:v>
                </c:pt>
                <c:pt idx="171">
                  <c:v>44274</c:v>
                </c:pt>
                <c:pt idx="172">
                  <c:v>44274</c:v>
                </c:pt>
                <c:pt idx="173">
                  <c:v>44274</c:v>
                </c:pt>
                <c:pt idx="174">
                  <c:v>44274</c:v>
                </c:pt>
                <c:pt idx="175">
                  <c:v>44274</c:v>
                </c:pt>
                <c:pt idx="176">
                  <c:v>44274</c:v>
                </c:pt>
                <c:pt idx="177">
                  <c:v>44274</c:v>
                </c:pt>
                <c:pt idx="178">
                  <c:v>44274</c:v>
                </c:pt>
                <c:pt idx="179">
                  <c:v>44274</c:v>
                </c:pt>
                <c:pt idx="180">
                  <c:v>44274</c:v>
                </c:pt>
                <c:pt idx="181">
                  <c:v>44274</c:v>
                </c:pt>
                <c:pt idx="182">
                  <c:v>44274</c:v>
                </c:pt>
                <c:pt idx="183">
                  <c:v>44274</c:v>
                </c:pt>
                <c:pt idx="184">
                  <c:v>44274</c:v>
                </c:pt>
                <c:pt idx="185">
                  <c:v>44274</c:v>
                </c:pt>
                <c:pt idx="186">
                  <c:v>44274</c:v>
                </c:pt>
                <c:pt idx="187">
                  <c:v>44274</c:v>
                </c:pt>
                <c:pt idx="188">
                  <c:v>44274</c:v>
                </c:pt>
                <c:pt idx="189">
                  <c:v>44274</c:v>
                </c:pt>
                <c:pt idx="190">
                  <c:v>44274</c:v>
                </c:pt>
                <c:pt idx="191">
                  <c:v>44274</c:v>
                </c:pt>
                <c:pt idx="192">
                  <c:v>44274</c:v>
                </c:pt>
                <c:pt idx="193">
                  <c:v>44274</c:v>
                </c:pt>
                <c:pt idx="194">
                  <c:v>44274</c:v>
                </c:pt>
                <c:pt idx="195">
                  <c:v>44274</c:v>
                </c:pt>
                <c:pt idx="196">
                  <c:v>44274</c:v>
                </c:pt>
                <c:pt idx="197">
                  <c:v>44274</c:v>
                </c:pt>
                <c:pt idx="198">
                  <c:v>44274</c:v>
                </c:pt>
                <c:pt idx="199">
                  <c:v>44274</c:v>
                </c:pt>
                <c:pt idx="200">
                  <c:v>44274</c:v>
                </c:pt>
                <c:pt idx="201">
                  <c:v>44274</c:v>
                </c:pt>
                <c:pt idx="202">
                  <c:v>44274</c:v>
                </c:pt>
                <c:pt idx="203">
                  <c:v>44274</c:v>
                </c:pt>
                <c:pt idx="204">
                  <c:v>44274</c:v>
                </c:pt>
                <c:pt idx="205">
                  <c:v>44274</c:v>
                </c:pt>
                <c:pt idx="206">
                  <c:v>44274</c:v>
                </c:pt>
                <c:pt idx="207">
                  <c:v>44274</c:v>
                </c:pt>
                <c:pt idx="208">
                  <c:v>44274</c:v>
                </c:pt>
                <c:pt idx="209">
                  <c:v>44274</c:v>
                </c:pt>
                <c:pt idx="210">
                  <c:v>44274</c:v>
                </c:pt>
                <c:pt idx="211">
                  <c:v>44274</c:v>
                </c:pt>
                <c:pt idx="212">
                  <c:v>44274</c:v>
                </c:pt>
                <c:pt idx="213">
                  <c:v>44274</c:v>
                </c:pt>
                <c:pt idx="214">
                  <c:v>44274</c:v>
                </c:pt>
                <c:pt idx="215">
                  <c:v>44274</c:v>
                </c:pt>
                <c:pt idx="216">
                  <c:v>44274</c:v>
                </c:pt>
                <c:pt idx="217">
                  <c:v>44274</c:v>
                </c:pt>
                <c:pt idx="218">
                  <c:v>44274</c:v>
                </c:pt>
                <c:pt idx="219">
                  <c:v>44274</c:v>
                </c:pt>
                <c:pt idx="220">
                  <c:v>44274</c:v>
                </c:pt>
                <c:pt idx="221">
                  <c:v>44274</c:v>
                </c:pt>
                <c:pt idx="222">
                  <c:v>44274</c:v>
                </c:pt>
                <c:pt idx="223">
                  <c:v>44274</c:v>
                </c:pt>
                <c:pt idx="224">
                  <c:v>44274</c:v>
                </c:pt>
                <c:pt idx="225">
                  <c:v>44274</c:v>
                </c:pt>
                <c:pt idx="226">
                  <c:v>44274</c:v>
                </c:pt>
                <c:pt idx="227">
                  <c:v>44274</c:v>
                </c:pt>
                <c:pt idx="228">
                  <c:v>44274</c:v>
                </c:pt>
                <c:pt idx="229">
                  <c:v>44274</c:v>
                </c:pt>
                <c:pt idx="230">
                  <c:v>44274</c:v>
                </c:pt>
                <c:pt idx="231">
                  <c:v>44274</c:v>
                </c:pt>
                <c:pt idx="232">
                  <c:v>44274</c:v>
                </c:pt>
                <c:pt idx="233">
                  <c:v>44274</c:v>
                </c:pt>
                <c:pt idx="234">
                  <c:v>44274</c:v>
                </c:pt>
                <c:pt idx="235">
                  <c:v>44274</c:v>
                </c:pt>
                <c:pt idx="236">
                  <c:v>44274</c:v>
                </c:pt>
                <c:pt idx="237">
                  <c:v>44274</c:v>
                </c:pt>
                <c:pt idx="238">
                  <c:v>44274</c:v>
                </c:pt>
                <c:pt idx="239">
                  <c:v>44274</c:v>
                </c:pt>
                <c:pt idx="240">
                  <c:v>44274</c:v>
                </c:pt>
                <c:pt idx="241">
                  <c:v>44274</c:v>
                </c:pt>
                <c:pt idx="242">
                  <c:v>44274</c:v>
                </c:pt>
                <c:pt idx="243">
                  <c:v>44274</c:v>
                </c:pt>
                <c:pt idx="244">
                  <c:v>44274</c:v>
                </c:pt>
                <c:pt idx="245">
                  <c:v>44274</c:v>
                </c:pt>
                <c:pt idx="246">
                  <c:v>44274</c:v>
                </c:pt>
                <c:pt idx="247">
                  <c:v>44274</c:v>
                </c:pt>
                <c:pt idx="248">
                  <c:v>44274</c:v>
                </c:pt>
                <c:pt idx="249">
                  <c:v>44274</c:v>
                </c:pt>
                <c:pt idx="250">
                  <c:v>44274</c:v>
                </c:pt>
                <c:pt idx="251">
                  <c:v>44274</c:v>
                </c:pt>
                <c:pt idx="252">
                  <c:v>44274</c:v>
                </c:pt>
                <c:pt idx="253">
                  <c:v>44274</c:v>
                </c:pt>
                <c:pt idx="254">
                  <c:v>44274</c:v>
                </c:pt>
                <c:pt idx="255">
                  <c:v>44274</c:v>
                </c:pt>
                <c:pt idx="256">
                  <c:v>44274</c:v>
                </c:pt>
                <c:pt idx="257">
                  <c:v>44274</c:v>
                </c:pt>
                <c:pt idx="258">
                  <c:v>44274</c:v>
                </c:pt>
                <c:pt idx="259">
                  <c:v>44274</c:v>
                </c:pt>
                <c:pt idx="260">
                  <c:v>44274</c:v>
                </c:pt>
                <c:pt idx="261">
                  <c:v>44274</c:v>
                </c:pt>
                <c:pt idx="262">
                  <c:v>44274</c:v>
                </c:pt>
                <c:pt idx="263">
                  <c:v>44274</c:v>
                </c:pt>
                <c:pt idx="264">
                  <c:v>44274</c:v>
                </c:pt>
                <c:pt idx="265">
                  <c:v>44274</c:v>
                </c:pt>
                <c:pt idx="266">
                  <c:v>44274</c:v>
                </c:pt>
                <c:pt idx="267">
                  <c:v>44274</c:v>
                </c:pt>
                <c:pt idx="268">
                  <c:v>44274</c:v>
                </c:pt>
                <c:pt idx="269">
                  <c:v>44274</c:v>
                </c:pt>
                <c:pt idx="270">
                  <c:v>44274</c:v>
                </c:pt>
                <c:pt idx="271">
                  <c:v>44274</c:v>
                </c:pt>
                <c:pt idx="272">
                  <c:v>44274</c:v>
                </c:pt>
                <c:pt idx="273">
                  <c:v>44274</c:v>
                </c:pt>
                <c:pt idx="274">
                  <c:v>44274</c:v>
                </c:pt>
                <c:pt idx="275">
                  <c:v>44274</c:v>
                </c:pt>
                <c:pt idx="276">
                  <c:v>44274</c:v>
                </c:pt>
                <c:pt idx="277">
                  <c:v>44274</c:v>
                </c:pt>
                <c:pt idx="278">
                  <c:v>44274</c:v>
                </c:pt>
                <c:pt idx="279">
                  <c:v>44274</c:v>
                </c:pt>
                <c:pt idx="280">
                  <c:v>44274</c:v>
                </c:pt>
                <c:pt idx="281">
                  <c:v>44274</c:v>
                </c:pt>
                <c:pt idx="282">
                  <c:v>44274</c:v>
                </c:pt>
                <c:pt idx="283">
                  <c:v>44274</c:v>
                </c:pt>
                <c:pt idx="284">
                  <c:v>44274</c:v>
                </c:pt>
                <c:pt idx="285">
                  <c:v>44274</c:v>
                </c:pt>
                <c:pt idx="286">
                  <c:v>44274</c:v>
                </c:pt>
                <c:pt idx="287">
                  <c:v>44274</c:v>
                </c:pt>
                <c:pt idx="288">
                  <c:v>44274</c:v>
                </c:pt>
                <c:pt idx="289">
                  <c:v>44274</c:v>
                </c:pt>
                <c:pt idx="290">
                  <c:v>44274</c:v>
                </c:pt>
                <c:pt idx="291">
                  <c:v>44274</c:v>
                </c:pt>
                <c:pt idx="292">
                  <c:v>44274</c:v>
                </c:pt>
                <c:pt idx="293">
                  <c:v>44274</c:v>
                </c:pt>
                <c:pt idx="294">
                  <c:v>44274</c:v>
                </c:pt>
                <c:pt idx="295">
                  <c:v>44274</c:v>
                </c:pt>
                <c:pt idx="296">
                  <c:v>44274</c:v>
                </c:pt>
                <c:pt idx="297">
                  <c:v>44274</c:v>
                </c:pt>
                <c:pt idx="298">
                  <c:v>44274</c:v>
                </c:pt>
                <c:pt idx="299">
                  <c:v>44274</c:v>
                </c:pt>
                <c:pt idx="300">
                  <c:v>44274</c:v>
                </c:pt>
                <c:pt idx="301">
                  <c:v>44274</c:v>
                </c:pt>
                <c:pt idx="302">
                  <c:v>44274</c:v>
                </c:pt>
                <c:pt idx="303">
                  <c:v>44274</c:v>
                </c:pt>
                <c:pt idx="304">
                  <c:v>44274</c:v>
                </c:pt>
                <c:pt idx="305">
                  <c:v>44274</c:v>
                </c:pt>
                <c:pt idx="306">
                  <c:v>44274</c:v>
                </c:pt>
                <c:pt idx="307">
                  <c:v>44274</c:v>
                </c:pt>
                <c:pt idx="308">
                  <c:v>44274</c:v>
                </c:pt>
                <c:pt idx="309">
                  <c:v>44274</c:v>
                </c:pt>
                <c:pt idx="310">
                  <c:v>44274</c:v>
                </c:pt>
                <c:pt idx="311">
                  <c:v>44274</c:v>
                </c:pt>
                <c:pt idx="312">
                  <c:v>44274</c:v>
                </c:pt>
                <c:pt idx="313">
                  <c:v>44274</c:v>
                </c:pt>
                <c:pt idx="314">
                  <c:v>44274</c:v>
                </c:pt>
                <c:pt idx="315">
                  <c:v>44274</c:v>
                </c:pt>
                <c:pt idx="316">
                  <c:v>44274</c:v>
                </c:pt>
                <c:pt idx="317">
                  <c:v>44274</c:v>
                </c:pt>
                <c:pt idx="318">
                  <c:v>44274</c:v>
                </c:pt>
                <c:pt idx="319">
                  <c:v>44274</c:v>
                </c:pt>
                <c:pt idx="320">
                  <c:v>44274</c:v>
                </c:pt>
                <c:pt idx="321">
                  <c:v>44274</c:v>
                </c:pt>
                <c:pt idx="322">
                  <c:v>44274</c:v>
                </c:pt>
                <c:pt idx="323">
                  <c:v>44274</c:v>
                </c:pt>
                <c:pt idx="324">
                  <c:v>44274</c:v>
                </c:pt>
                <c:pt idx="325">
                  <c:v>44274</c:v>
                </c:pt>
                <c:pt idx="326">
                  <c:v>44274</c:v>
                </c:pt>
                <c:pt idx="327">
                  <c:v>44274</c:v>
                </c:pt>
                <c:pt idx="328">
                  <c:v>44274</c:v>
                </c:pt>
                <c:pt idx="329">
                  <c:v>44274</c:v>
                </c:pt>
                <c:pt idx="330">
                  <c:v>44274</c:v>
                </c:pt>
                <c:pt idx="331">
                  <c:v>44274</c:v>
                </c:pt>
                <c:pt idx="332">
                  <c:v>44274</c:v>
                </c:pt>
                <c:pt idx="333">
                  <c:v>44274</c:v>
                </c:pt>
                <c:pt idx="334">
                  <c:v>44274</c:v>
                </c:pt>
                <c:pt idx="335">
                  <c:v>44274</c:v>
                </c:pt>
                <c:pt idx="336">
                  <c:v>44274</c:v>
                </c:pt>
                <c:pt idx="337">
                  <c:v>44274</c:v>
                </c:pt>
                <c:pt idx="338">
                  <c:v>44274</c:v>
                </c:pt>
                <c:pt idx="339">
                  <c:v>44274</c:v>
                </c:pt>
                <c:pt idx="340">
                  <c:v>44274</c:v>
                </c:pt>
                <c:pt idx="341">
                  <c:v>44274</c:v>
                </c:pt>
                <c:pt idx="342">
                  <c:v>44274</c:v>
                </c:pt>
                <c:pt idx="343">
                  <c:v>44274</c:v>
                </c:pt>
                <c:pt idx="344">
                  <c:v>44274</c:v>
                </c:pt>
                <c:pt idx="345">
                  <c:v>44274</c:v>
                </c:pt>
                <c:pt idx="346">
                  <c:v>44274</c:v>
                </c:pt>
                <c:pt idx="347">
                  <c:v>44274</c:v>
                </c:pt>
                <c:pt idx="348">
                  <c:v>44274</c:v>
                </c:pt>
                <c:pt idx="349">
                  <c:v>44274</c:v>
                </c:pt>
                <c:pt idx="350">
                  <c:v>44274</c:v>
                </c:pt>
                <c:pt idx="351">
                  <c:v>44274</c:v>
                </c:pt>
                <c:pt idx="352">
                  <c:v>44274</c:v>
                </c:pt>
                <c:pt idx="353">
                  <c:v>44274</c:v>
                </c:pt>
                <c:pt idx="354">
                  <c:v>44274</c:v>
                </c:pt>
                <c:pt idx="355">
                  <c:v>44274</c:v>
                </c:pt>
                <c:pt idx="356">
                  <c:v>44274</c:v>
                </c:pt>
                <c:pt idx="357">
                  <c:v>44274</c:v>
                </c:pt>
                <c:pt idx="358">
                  <c:v>44274</c:v>
                </c:pt>
                <c:pt idx="359">
                  <c:v>44274</c:v>
                </c:pt>
                <c:pt idx="360">
                  <c:v>44274</c:v>
                </c:pt>
                <c:pt idx="361">
                  <c:v>44274</c:v>
                </c:pt>
                <c:pt idx="362">
                  <c:v>44274</c:v>
                </c:pt>
                <c:pt idx="363">
                  <c:v>44274</c:v>
                </c:pt>
                <c:pt idx="364">
                  <c:v>44274</c:v>
                </c:pt>
                <c:pt idx="365">
                  <c:v>44274</c:v>
                </c:pt>
                <c:pt idx="366">
                  <c:v>44274</c:v>
                </c:pt>
                <c:pt idx="367">
                  <c:v>44274</c:v>
                </c:pt>
                <c:pt idx="368">
                  <c:v>44274</c:v>
                </c:pt>
                <c:pt idx="369">
                  <c:v>44274</c:v>
                </c:pt>
                <c:pt idx="370">
                  <c:v>44274</c:v>
                </c:pt>
                <c:pt idx="371">
                  <c:v>44274</c:v>
                </c:pt>
                <c:pt idx="372">
                  <c:v>44274</c:v>
                </c:pt>
                <c:pt idx="373">
                  <c:v>44274</c:v>
                </c:pt>
                <c:pt idx="374">
                  <c:v>44274</c:v>
                </c:pt>
                <c:pt idx="375">
                  <c:v>44274</c:v>
                </c:pt>
                <c:pt idx="376">
                  <c:v>44274</c:v>
                </c:pt>
                <c:pt idx="377">
                  <c:v>44274</c:v>
                </c:pt>
                <c:pt idx="378">
                  <c:v>44274</c:v>
                </c:pt>
                <c:pt idx="379">
                  <c:v>44274</c:v>
                </c:pt>
                <c:pt idx="380">
                  <c:v>44274</c:v>
                </c:pt>
                <c:pt idx="381">
                  <c:v>44274</c:v>
                </c:pt>
                <c:pt idx="382">
                  <c:v>44274</c:v>
                </c:pt>
                <c:pt idx="383">
                  <c:v>44274</c:v>
                </c:pt>
                <c:pt idx="384">
                  <c:v>44274</c:v>
                </c:pt>
                <c:pt idx="385">
                  <c:v>44274</c:v>
                </c:pt>
                <c:pt idx="386">
                  <c:v>44274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44274</c:v>
                </c:pt>
                <c:pt idx="458">
                  <c:v>44274</c:v>
                </c:pt>
                <c:pt idx="459">
                  <c:v>44274</c:v>
                </c:pt>
                <c:pt idx="460">
                  <c:v>44274</c:v>
                </c:pt>
                <c:pt idx="461">
                  <c:v>44274</c:v>
                </c:pt>
                <c:pt idx="462">
                  <c:v>44274</c:v>
                </c:pt>
                <c:pt idx="463">
                  <c:v>44274</c:v>
                </c:pt>
                <c:pt idx="464">
                  <c:v>44274</c:v>
                </c:pt>
                <c:pt idx="465">
                  <c:v>44274</c:v>
                </c:pt>
                <c:pt idx="466">
                  <c:v>44274</c:v>
                </c:pt>
                <c:pt idx="467">
                  <c:v>44274</c:v>
                </c:pt>
                <c:pt idx="468">
                  <c:v>44274</c:v>
                </c:pt>
                <c:pt idx="469">
                  <c:v>44274</c:v>
                </c:pt>
                <c:pt idx="470">
                  <c:v>44274</c:v>
                </c:pt>
                <c:pt idx="471">
                  <c:v>44274</c:v>
                </c:pt>
                <c:pt idx="472">
                  <c:v>44274</c:v>
                </c:pt>
                <c:pt idx="473">
                  <c:v>44274</c:v>
                </c:pt>
                <c:pt idx="474">
                  <c:v>44274</c:v>
                </c:pt>
                <c:pt idx="475">
                  <c:v>44274</c:v>
                </c:pt>
                <c:pt idx="476">
                  <c:v>44274</c:v>
                </c:pt>
                <c:pt idx="477">
                  <c:v>44274</c:v>
                </c:pt>
                <c:pt idx="478">
                  <c:v>44274</c:v>
                </c:pt>
                <c:pt idx="479">
                  <c:v>44274</c:v>
                </c:pt>
                <c:pt idx="480">
                  <c:v>44274</c:v>
                </c:pt>
                <c:pt idx="481">
                  <c:v>44274</c:v>
                </c:pt>
                <c:pt idx="482">
                  <c:v>44274</c:v>
                </c:pt>
                <c:pt idx="483">
                  <c:v>44274</c:v>
                </c:pt>
                <c:pt idx="484">
                  <c:v>44274</c:v>
                </c:pt>
                <c:pt idx="485">
                  <c:v>44274</c:v>
                </c:pt>
                <c:pt idx="486">
                  <c:v>44274</c:v>
                </c:pt>
                <c:pt idx="487">
                  <c:v>44274</c:v>
                </c:pt>
                <c:pt idx="488">
                  <c:v>44274</c:v>
                </c:pt>
                <c:pt idx="489">
                  <c:v>44274</c:v>
                </c:pt>
                <c:pt idx="490">
                  <c:v>44274</c:v>
                </c:pt>
              </c:numCache>
            </c:numRef>
          </c:xVal>
          <c:yVal>
            <c:numRef>
              <c:f>RegInd!$CE$10:$CE$500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838.11711157942409</c:v>
                </c:pt>
                <c:pt idx="388">
                  <c:v>841.23392797602264</c:v>
                </c:pt>
                <c:pt idx="389">
                  <c:v>843.84791732073404</c:v>
                </c:pt>
                <c:pt idx="390">
                  <c:v>845.95432713123705</c:v>
                </c:pt>
                <c:pt idx="391">
                  <c:v>847.54932057460655</c:v>
                </c:pt>
                <c:pt idx="392">
                  <c:v>848.62998811291061</c:v>
                </c:pt>
                <c:pt idx="393">
                  <c:v>849.1943563472197</c:v>
                </c:pt>
                <c:pt idx="394">
                  <c:v>849.24139402240121</c:v>
                </c:pt>
                <c:pt idx="395">
                  <c:v>848.77101516712401</c:v>
                </c:pt>
                <c:pt idx="396">
                  <c:v>847.78407935568987</c:v>
                </c:pt>
                <c:pt idx="397">
                  <c:v>846.28238909057666</c:v>
                </c:pt>
                <c:pt idx="398">
                  <c:v>844.26868431684591</c:v>
                </c:pt>
                <c:pt idx="399">
                  <c:v>841.74663409179118</c:v>
                </c:pt>
                <c:pt idx="400">
                  <c:v>838.72082544526677</c:v>
                </c:pt>
                <c:pt idx="401">
                  <c:v>835.19674947804026</c:v>
                </c:pt>
                <c:pt idx="402">
                  <c:v>831.18078475714969</c:v>
                </c:pt>
                <c:pt idx="403">
                  <c:v>826.68017807852584</c:v>
                </c:pt>
                <c:pt idx="404">
                  <c:v>821.70302267810837</c:v>
                </c:pt>
                <c:pt idx="405">
                  <c:v>816.25823398312787</c:v>
                </c:pt>
                <c:pt idx="406">
                  <c:v>810.35552300525342</c:v>
                </c:pt>
                <c:pt idx="407">
                  <c:v>804.00536748672528</c:v>
                </c:pt>
                <c:pt idx="408">
                  <c:v>797.21898091943535</c:v>
                </c:pt>
                <c:pt idx="409">
                  <c:v>790.00827956514684</c:v>
                </c:pt>
                <c:pt idx="410">
                  <c:v>782.3858476125389</c:v>
                </c:pt>
                <c:pt idx="411">
                  <c:v>774.36490061358643</c:v>
                </c:pt>
                <c:pt idx="412">
                  <c:v>765.9592473478358</c:v>
                </c:pt>
                <c:pt idx="413">
                  <c:v>757.18325026841967</c:v>
                </c:pt>
                <c:pt idx="414">
                  <c:v>748.05178468814063</c:v>
                </c:pt>
                <c:pt idx="415">
                  <c:v>738.58019686762464</c:v>
                </c:pt>
                <c:pt idx="416">
                  <c:v>728.78426117039135</c:v>
                </c:pt>
                <c:pt idx="417">
                  <c:v>718.68013645170811</c:v>
                </c:pt>
                <c:pt idx="418">
                  <c:v>708.28432184927499</c:v>
                </c:pt>
                <c:pt idx="419">
                  <c:v>697.61361214414615</c:v>
                </c:pt>
                <c:pt idx="420">
                  <c:v>686.68505285982485</c:v>
                </c:pt>
                <c:pt idx="421">
                  <c:v>675.51589526621206</c:v>
                </c:pt>
                <c:pt idx="422">
                  <c:v>664.12355145300955</c:v>
                </c:pt>
                <c:pt idx="423">
                  <c:v>652.52554963437581</c:v>
                </c:pt>
                <c:pt idx="424">
                  <c:v>640.7394898430689</c:v>
                </c:pt>
                <c:pt idx="425">
                  <c:v>628.78300016802905</c:v>
                </c:pt>
                <c:pt idx="426">
                  <c:v>616.67369368443974</c:v>
                </c:pt>
                <c:pt idx="427">
                  <c:v>604.42912621971482</c:v>
                </c:pt>
                <c:pt idx="428">
                  <c:v>592.0667550926994</c:v>
                </c:pt>
                <c:pt idx="429">
                  <c:v>579.60389895667163</c:v>
                </c:pt>
                <c:pt idx="430">
                  <c:v>567.05769886950748</c:v>
                </c:pt>
                <c:pt idx="431">
                  <c:v>554.4450807067152</c:v>
                </c:pt>
                <c:pt idx="432">
                  <c:v>541.78271902497295</c:v>
                </c:pt>
                <c:pt idx="433">
                  <c:v>529.08700247540366</c:v>
                </c:pt>
                <c:pt idx="434">
                  <c:v>516.37400085709385</c:v>
                </c:pt>
                <c:pt idx="435">
                  <c:v>503.65943389242375</c:v>
                </c:pt>
                <c:pt idx="436">
                  <c:v>490.95864179662806</c:v>
                </c:pt>
                <c:pt idx="437">
                  <c:v>478.28655770473631</c:v>
                </c:pt>
                <c:pt idx="438">
                  <c:v>465.65768200968154</c:v>
                </c:pt>
                <c:pt idx="439">
                  <c:v>453.08605865598105</c:v>
                </c:pt>
                <c:pt idx="440">
                  <c:v>440.58525342403959</c:v>
                </c:pt>
                <c:pt idx="441">
                  <c:v>428.16833423082022</c:v>
                </c:pt>
                <c:pt idx="442">
                  <c:v>415.84785346347797</c:v>
                </c:pt>
                <c:pt idx="443">
                  <c:v>403.63583235353798</c:v>
                </c:pt>
                <c:pt idx="444">
                  <c:v>391.54374739042521</c:v>
                </c:pt>
                <c:pt idx="445">
                  <c:v>379.58251876460031</c:v>
                </c:pt>
                <c:pt idx="446">
                  <c:v>367.76250082233537</c:v>
                </c:pt>
                <c:pt idx="447">
                  <c:v>356.09347450622727</c:v>
                </c:pt>
                <c:pt idx="448">
                  <c:v>344.58464174801253</c:v>
                </c:pt>
                <c:pt idx="449">
                  <c:v>333.24462177307316</c:v>
                </c:pt>
                <c:pt idx="450">
                  <c:v>322.08144926928037</c:v>
                </c:pt>
                <c:pt idx="451">
                  <c:v>311.10257436652722</c:v>
                </c:pt>
                <c:pt idx="452">
                  <c:v>300.31486436745081</c:v>
                </c:pt>
                <c:pt idx="453">
                  <c:v>289.72460716447739</c:v>
                </c:pt>
                <c:pt idx="454">
                  <c:v>279.33751627346368</c:v>
                </c:pt>
                <c:pt idx="455">
                  <c:v>269.15873740980851</c:v>
                </c:pt>
                <c:pt idx="456">
                  <c:v>259.19285652906501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93696"/>
        <c:axId val="209295232"/>
      </c:scatterChart>
      <c:valAx>
        <c:axId val="20929369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295232"/>
        <c:crosses val="autoZero"/>
        <c:crossBetween val="midCat"/>
      </c:valAx>
      <c:valAx>
        <c:axId val="209295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293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62944"/>
        <c:axId val="209765120"/>
      </c:scatterChart>
      <c:valAx>
        <c:axId val="2097629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765120"/>
        <c:crosses val="autoZero"/>
        <c:crossBetween val="midCat"/>
        <c:majorUnit val="28"/>
      </c:valAx>
      <c:valAx>
        <c:axId val="209765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762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44327</c:v>
                </c:pt>
                <c:pt idx="1">
                  <c:v>44349.707762557082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-19.029336734693516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88128"/>
        <c:axId val="209489920"/>
      </c:scatterChart>
      <c:valAx>
        <c:axId val="20948812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489920"/>
        <c:crosses val="autoZero"/>
        <c:crossBetween val="midCat"/>
        <c:majorUnit val="5"/>
        <c:minorUnit val="1"/>
      </c:valAx>
      <c:valAx>
        <c:axId val="209489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488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RegInd!$W$50:$W$500</c:f>
              <c:numCache>
                <c:formatCode>dd/mm/yy;@</c:formatCode>
                <c:ptCount val="45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44315</c:v>
                </c:pt>
                <c:pt idx="389">
                  <c:v>44316</c:v>
                </c:pt>
                <c:pt idx="390">
                  <c:v>44317</c:v>
                </c:pt>
                <c:pt idx="391">
                  <c:v>44318</c:v>
                </c:pt>
                <c:pt idx="392">
                  <c:v>44319</c:v>
                </c:pt>
                <c:pt idx="393">
                  <c:v>44320</c:v>
                </c:pt>
                <c:pt idx="394">
                  <c:v>44321</c:v>
                </c:pt>
                <c:pt idx="395">
                  <c:v>44322</c:v>
                </c:pt>
                <c:pt idx="396">
                  <c:v>44323</c:v>
                </c:pt>
                <c:pt idx="397">
                  <c:v>44324</c:v>
                </c:pt>
                <c:pt idx="398">
                  <c:v>44325</c:v>
                </c:pt>
                <c:pt idx="399">
                  <c:v>44326</c:v>
                </c:pt>
                <c:pt idx="400">
                  <c:v>44327</c:v>
                </c:pt>
                <c:pt idx="401">
                  <c:v>44328</c:v>
                </c:pt>
                <c:pt idx="402">
                  <c:v>44329</c:v>
                </c:pt>
                <c:pt idx="403">
                  <c:v>44330</c:v>
                </c:pt>
                <c:pt idx="404">
                  <c:v>44331</c:v>
                </c:pt>
                <c:pt idx="405">
                  <c:v>44332</c:v>
                </c:pt>
                <c:pt idx="406">
                  <c:v>44333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xVal>
          <c:yVal>
            <c:numRef>
              <c:f>RegInd!$AS$50:$AS$500</c:f>
              <c:numCache>
                <c:formatCode>General</c:formatCode>
                <c:ptCount val="45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-2.1565814454129209E-2</c:v>
                </c:pt>
                <c:pt idx="389">
                  <c:v>-1.9341013251901469E-2</c:v>
                </c:pt>
                <c:pt idx="390">
                  <c:v>-2.1758318168257237E-2</c:v>
                </c:pt>
                <c:pt idx="391">
                  <c:v>-1.8539683399242515E-2</c:v>
                </c:pt>
                <c:pt idx="392">
                  <c:v>-1.4616080717078088E-2</c:v>
                </c:pt>
                <c:pt idx="393">
                  <c:v>-1.3148735623807391E-2</c:v>
                </c:pt>
                <c:pt idx="394">
                  <c:v>-1.096041127602744E-2</c:v>
                </c:pt>
                <c:pt idx="395">
                  <c:v>-1.0901985493753222E-2</c:v>
                </c:pt>
                <c:pt idx="396">
                  <c:v>-1.4407617003454165E-2</c:v>
                </c:pt>
                <c:pt idx="397">
                  <c:v>-1.7762481665312479E-2</c:v>
                </c:pt>
                <c:pt idx="398">
                  <c:v>-1.5886056769870236E-2</c:v>
                </c:pt>
                <c:pt idx="399">
                  <c:v>-1.5279063676978016E-2</c:v>
                </c:pt>
                <c:pt idx="400">
                  <c:v>-1.9161998649840774E-2</c:v>
                </c:pt>
                <c:pt idx="401">
                  <c:v>-2.0923088980980508E-2</c:v>
                </c:pt>
                <c:pt idx="402">
                  <c:v>-2.6774269779196072E-2</c:v>
                </c:pt>
                <c:pt idx="403">
                  <c:v>-3.3040317293151995E-2</c:v>
                </c:pt>
                <c:pt idx="404">
                  <c:v>-3.8865059792062694E-2</c:v>
                </c:pt>
                <c:pt idx="405">
                  <c:v>-3.8176460791681487E-2</c:v>
                </c:pt>
                <c:pt idx="406">
                  <c:v>-3.5406076306916744E-2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18976"/>
        <c:axId val="209520512"/>
      </c:scatterChart>
      <c:valAx>
        <c:axId val="209518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9520512"/>
        <c:crosses val="autoZero"/>
        <c:crossBetween val="midCat"/>
        <c:majorUnit val="28"/>
        <c:minorUnit val="7"/>
      </c:valAx>
      <c:valAx>
        <c:axId val="209520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9518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RegInd!$W$381:$W$500</c:f>
              <c:numCache>
                <c:formatCode>dd/mm/yy;@</c:formatCode>
                <c:ptCount val="12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44315</c:v>
                </c:pt>
                <c:pt idx="58">
                  <c:v>44316</c:v>
                </c:pt>
                <c:pt idx="59">
                  <c:v>44317</c:v>
                </c:pt>
                <c:pt idx="60">
                  <c:v>44318</c:v>
                </c:pt>
                <c:pt idx="61">
                  <c:v>44319</c:v>
                </c:pt>
                <c:pt idx="62">
                  <c:v>44320</c:v>
                </c:pt>
                <c:pt idx="63">
                  <c:v>44321</c:v>
                </c:pt>
                <c:pt idx="64">
                  <c:v>44322</c:v>
                </c:pt>
                <c:pt idx="65">
                  <c:v>44323</c:v>
                </c:pt>
                <c:pt idx="66">
                  <c:v>44324</c:v>
                </c:pt>
                <c:pt idx="67">
                  <c:v>44325</c:v>
                </c:pt>
                <c:pt idx="68">
                  <c:v>44326</c:v>
                </c:pt>
                <c:pt idx="69">
                  <c:v>44327</c:v>
                </c:pt>
                <c:pt idx="70">
                  <c:v>44328</c:v>
                </c:pt>
                <c:pt idx="71">
                  <c:v>44329</c:v>
                </c:pt>
                <c:pt idx="72">
                  <c:v>44330</c:v>
                </c:pt>
                <c:pt idx="73">
                  <c:v>44331</c:v>
                </c:pt>
                <c:pt idx="74">
                  <c:v>44332</c:v>
                </c:pt>
                <c:pt idx="75">
                  <c:v>44333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RegInd!$EA$381:$EA$500</c:f>
              <c:numCache>
                <c:formatCode>0.00</c:formatCode>
                <c:ptCount val="12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0.83878486431807775</c:v>
                </c:pt>
                <c:pt idx="58">
                  <c:v>0.85471534477815714</c:v>
                </c:pt>
                <c:pt idx="59">
                  <c:v>0.87723742372000824</c:v>
                </c:pt>
                <c:pt idx="60">
                  <c:v>0.90666449925294623</c:v>
                </c:pt>
                <c:pt idx="61">
                  <c:v>0.89754459298807387</c:v>
                </c:pt>
                <c:pt idx="62">
                  <c:v>0.88991901432734377</c:v>
                </c:pt>
                <c:pt idx="63">
                  <c:v>0.88231830466702288</c:v>
                </c:pt>
                <c:pt idx="64">
                  <c:v>0.88523727228249716</c:v>
                </c:pt>
                <c:pt idx="65">
                  <c:v>0.8840785963917398</c:v>
                </c:pt>
                <c:pt idx="66">
                  <c:v>0.88461676821372603</c:v>
                </c:pt>
                <c:pt idx="67">
                  <c:v>0.89637838702090811</c:v>
                </c:pt>
                <c:pt idx="68">
                  <c:v>0.87299108997965125</c:v>
                </c:pt>
                <c:pt idx="69">
                  <c:v>0.85309260681152699</c:v>
                </c:pt>
                <c:pt idx="70">
                  <c:v>0.83366024125953475</c:v>
                </c:pt>
                <c:pt idx="71">
                  <c:v>0.82088079549818516</c:v>
                </c:pt>
                <c:pt idx="72">
                  <c:v>0.81485766747675858</c:v>
                </c:pt>
                <c:pt idx="73">
                  <c:v>0.81540982113054938</c:v>
                </c:pt>
                <c:pt idx="74">
                  <c:v>0.82818122966387331</c:v>
                </c:pt>
                <c:pt idx="75">
                  <c:v>0.8290197407180947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74144"/>
        <c:axId val="209649664"/>
      </c:scatterChart>
      <c:valAx>
        <c:axId val="20957414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9649664"/>
        <c:crosses val="autoZero"/>
        <c:crossBetween val="midCat"/>
        <c:majorUnit val="7"/>
        <c:minorUnit val="1"/>
      </c:valAx>
      <c:valAx>
        <c:axId val="209649664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957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RegInd!$EA$10:$EA$500</c:f>
              <c:numCache>
                <c:formatCode>0.00</c:formatCode>
                <c:ptCount val="4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0.83878486431807775</c:v>
                </c:pt>
                <c:pt idx="429">
                  <c:v>0.85471534477815714</c:v>
                </c:pt>
                <c:pt idx="430">
                  <c:v>0.87723742372000824</c:v>
                </c:pt>
                <c:pt idx="431">
                  <c:v>0.90666449925294623</c:v>
                </c:pt>
                <c:pt idx="432">
                  <c:v>0.89754459298807387</c:v>
                </c:pt>
                <c:pt idx="433">
                  <c:v>0.88991901432734377</c:v>
                </c:pt>
                <c:pt idx="434">
                  <c:v>0.88231830466702288</c:v>
                </c:pt>
                <c:pt idx="435">
                  <c:v>0.88523727228249716</c:v>
                </c:pt>
                <c:pt idx="436">
                  <c:v>0.8840785963917398</c:v>
                </c:pt>
                <c:pt idx="437">
                  <c:v>0.88461676821372603</c:v>
                </c:pt>
                <c:pt idx="438">
                  <c:v>0.89637838702090811</c:v>
                </c:pt>
                <c:pt idx="439">
                  <c:v>0.87299108997965125</c:v>
                </c:pt>
                <c:pt idx="440">
                  <c:v>0.85309260681152699</c:v>
                </c:pt>
                <c:pt idx="441">
                  <c:v>0.83366024125953475</c:v>
                </c:pt>
                <c:pt idx="442">
                  <c:v>0.82088079549818516</c:v>
                </c:pt>
                <c:pt idx="443">
                  <c:v>0.81485766747675858</c:v>
                </c:pt>
                <c:pt idx="444">
                  <c:v>0.81540982113054938</c:v>
                </c:pt>
                <c:pt idx="445">
                  <c:v>0.82818122966387331</c:v>
                </c:pt>
                <c:pt idx="446">
                  <c:v>0.8290197407180947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78720"/>
        <c:axId val="209680256"/>
      </c:scatterChart>
      <c:valAx>
        <c:axId val="209678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680256"/>
        <c:crosses val="autoZero"/>
        <c:crossBetween val="midCat"/>
        <c:majorUnit val="28"/>
      </c:valAx>
      <c:valAx>
        <c:axId val="209680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67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4.0472823357600329E-2</c:v>
                </c:pt>
                <c:pt idx="443">
                  <c:v>4.0443743404987499E-2</c:v>
                </c:pt>
                <c:pt idx="444">
                  <c:v>4.0413826720973746E-2</c:v>
                </c:pt>
                <c:pt idx="445">
                  <c:v>4.0396661857396043E-2</c:v>
                </c:pt>
                <c:pt idx="446">
                  <c:v>4.0379391985126439E-2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09312"/>
        <c:axId val="209780736"/>
      </c:scatterChart>
      <c:valAx>
        <c:axId val="209709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780736"/>
        <c:crosses val="autoZero"/>
        <c:crossBetween val="midCat"/>
        <c:majorUnit val="28"/>
      </c:valAx>
      <c:valAx>
        <c:axId val="209780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709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3.117505995203837E-2</c:v>
                </c:pt>
                <c:pt idx="443">
                  <c:v>5.5961070559610707E-2</c:v>
                </c:pt>
                <c:pt idx="444">
                  <c:v>5.6410256410256411E-2</c:v>
                </c:pt>
                <c:pt idx="445">
                  <c:v>4.712041884816754E-2</c:v>
                </c:pt>
                <c:pt idx="446">
                  <c:v>3.5040431266846361E-2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809792"/>
        <c:axId val="209811328"/>
      </c:scatterChart>
      <c:valAx>
        <c:axId val="2098097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811328"/>
        <c:crosses val="autoZero"/>
        <c:crossBetween val="midCat"/>
        <c:majorUnit val="28"/>
      </c:valAx>
      <c:valAx>
        <c:axId val="209811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809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0.15065028901734104</c:v>
                </c:pt>
                <c:pt idx="443">
                  <c:v>0.15439519158527423</c:v>
                </c:pt>
                <c:pt idx="444">
                  <c:v>0.15300117693213025</c:v>
                </c:pt>
                <c:pt idx="445">
                  <c:v>0.15687885010266941</c:v>
                </c:pt>
                <c:pt idx="446">
                  <c:v>0.15464776990412671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835904"/>
        <c:axId val="209837440"/>
      </c:scatterChart>
      <c:valAx>
        <c:axId val="2098359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837440"/>
        <c:crosses val="autoZero"/>
        <c:crossBetween val="midCat"/>
        <c:majorUnit val="28"/>
      </c:valAx>
      <c:valAx>
        <c:axId val="209837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835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4.0472823357600329E-2</c:v>
                </c:pt>
                <c:pt idx="443">
                  <c:v>4.0443743404987499E-2</c:v>
                </c:pt>
                <c:pt idx="444">
                  <c:v>4.0413826720973746E-2</c:v>
                </c:pt>
                <c:pt idx="445">
                  <c:v>4.0396661857396043E-2</c:v>
                </c:pt>
                <c:pt idx="446">
                  <c:v>4.0379391985126439E-2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47680"/>
        <c:axId val="210249216"/>
      </c:scatterChart>
      <c:valAx>
        <c:axId val="21024768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249216"/>
        <c:crosses val="autoZero"/>
        <c:crossBetween val="midCat"/>
        <c:majorUnit val="7"/>
        <c:minorUnit val="1"/>
      </c:valAx>
      <c:valAx>
        <c:axId val="210249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24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3.117505995203837E-2</c:v>
                </c:pt>
                <c:pt idx="443">
                  <c:v>5.5961070559610707E-2</c:v>
                </c:pt>
                <c:pt idx="444">
                  <c:v>5.6410256410256411E-2</c:v>
                </c:pt>
                <c:pt idx="445">
                  <c:v>4.712041884816754E-2</c:v>
                </c:pt>
                <c:pt idx="446">
                  <c:v>3.5040431266846361E-2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82368"/>
        <c:axId val="210283904"/>
      </c:scatterChart>
      <c:valAx>
        <c:axId val="21028236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283904"/>
        <c:crosses val="autoZero"/>
        <c:crossBetween val="midCat"/>
        <c:majorUnit val="7"/>
        <c:minorUnit val="1"/>
      </c:valAx>
      <c:valAx>
        <c:axId val="210283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282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0.15065028901734104</c:v>
                </c:pt>
                <c:pt idx="443">
                  <c:v>0.15439519158527423</c:v>
                </c:pt>
                <c:pt idx="444">
                  <c:v>0.15300117693213025</c:v>
                </c:pt>
                <c:pt idx="445">
                  <c:v>0.15687885010266941</c:v>
                </c:pt>
                <c:pt idx="446">
                  <c:v>0.15464776990412671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77344"/>
        <c:axId val="209978880"/>
      </c:scatterChart>
      <c:valAx>
        <c:axId val="20997734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978880"/>
        <c:crosses val="autoZero"/>
        <c:crossBetween val="midCat"/>
        <c:majorUnit val="7"/>
        <c:minorUnit val="1"/>
      </c:valAx>
      <c:valAx>
        <c:axId val="20997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977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57088"/>
        <c:axId val="215810432"/>
      </c:scatterChart>
      <c:valAx>
        <c:axId val="21565708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5810432"/>
        <c:crosses val="autoZero"/>
        <c:crossBetween val="midCat"/>
        <c:majorUnit val="14"/>
        <c:minorUnit val="7"/>
      </c:valAx>
      <c:valAx>
        <c:axId val="215810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56570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RegGraf!$AX$169:$AX$500</c:f>
              <c:numCache>
                <c:formatCode>d/m/yy;@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xVal>
          <c:yVal>
            <c:numRef>
              <c:f>RegGraf!$T$169:$T$500</c:f>
              <c:numCache>
                <c:formatCode>General</c:formatCode>
                <c:ptCount val="33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6.0176563507928944E-3</c:v>
                </c:pt>
                <c:pt idx="272">
                  <c:v>5.9206454718408325E-3</c:v>
                </c:pt>
                <c:pt idx="273">
                  <c:v>5.8577328112007655E-3</c:v>
                </c:pt>
                <c:pt idx="274">
                  <c:v>5.8574259815365763E-3</c:v>
                </c:pt>
                <c:pt idx="275">
                  <c:v>5.8787698497018122E-3</c:v>
                </c:pt>
                <c:pt idx="276">
                  <c:v>5.8542266163150022E-3</c:v>
                </c:pt>
                <c:pt idx="277">
                  <c:v>5.8163383104617951E-3</c:v>
                </c:pt>
                <c:pt idx="278">
                  <c:v>5.7298623144870185E-3</c:v>
                </c:pt>
                <c:pt idx="279">
                  <c:v>5.6670121037116035E-3</c:v>
                </c:pt>
                <c:pt idx="280">
                  <c:v>5.6674869270993541E-3</c:v>
                </c:pt>
                <c:pt idx="281">
                  <c:v>5.7105045147373742E-3</c:v>
                </c:pt>
                <c:pt idx="282">
                  <c:v>5.775149195814489E-3</c:v>
                </c:pt>
                <c:pt idx="283">
                  <c:v>5.6505404566054435E-3</c:v>
                </c:pt>
                <c:pt idx="284">
                  <c:v>5.6523145547099788E-3</c:v>
                </c:pt>
                <c:pt idx="285">
                  <c:v>5.4709717694388571E-3</c:v>
                </c:pt>
                <c:pt idx="286">
                  <c:v>5.4769350364834548E-3</c:v>
                </c:pt>
                <c:pt idx="287">
                  <c:v>5.4231890154132741E-3</c:v>
                </c:pt>
                <c:pt idx="288">
                  <c:v>5.4092349231639313E-3</c:v>
                </c:pt>
                <c:pt idx="289">
                  <c:v>5.4321737056777673E-3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47680"/>
        <c:axId val="215849216"/>
      </c:scatterChart>
      <c:valAx>
        <c:axId val="2158476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849216"/>
        <c:crosses val="autoZero"/>
        <c:crossBetween val="midCat"/>
        <c:majorUnit val="14"/>
        <c:minorUnit val="7"/>
      </c:valAx>
      <c:valAx>
        <c:axId val="215849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84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RegGraf!$AV$10:$AV$500</c:f>
              <c:numCache>
                <c:formatCode>General</c:formatCode>
                <c:ptCount val="49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3249981</c:v>
                </c:pt>
                <c:pt idx="431">
                  <c:v>3265602</c:v>
                </c:pt>
                <c:pt idx="432">
                  <c:v>3284068</c:v>
                </c:pt>
                <c:pt idx="433">
                  <c:v>3292705</c:v>
                </c:pt>
                <c:pt idx="434">
                  <c:v>3305743</c:v>
                </c:pt>
                <c:pt idx="435">
                  <c:v>3324220</c:v>
                </c:pt>
                <c:pt idx="436">
                  <c:v>3341292</c:v>
                </c:pt>
                <c:pt idx="437">
                  <c:v>3357159</c:v>
                </c:pt>
                <c:pt idx="438">
                  <c:v>3372739</c:v>
                </c:pt>
                <c:pt idx="439">
                  <c:v>3390133</c:v>
                </c:pt>
                <c:pt idx="440">
                  <c:v>3404549</c:v>
                </c:pt>
                <c:pt idx="441">
                  <c:v>3419612</c:v>
                </c:pt>
                <c:pt idx="442">
                  <c:v>3436115</c:v>
                </c:pt>
                <c:pt idx="443">
                  <c:v>3455138</c:v>
                </c:pt>
                <c:pt idx="444">
                  <c:v>3469433</c:v>
                </c:pt>
                <c:pt idx="445">
                  <c:v>3483215</c:v>
                </c:pt>
                <c:pt idx="446">
                  <c:v>3496507</c:v>
                </c:pt>
                <c:pt idx="447">
                  <c:v>3506110</c:v>
                </c:pt>
                <c:pt idx="448">
                  <c:v>3515415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86528"/>
        <c:axId val="215688320"/>
      </c:scatterChart>
      <c:valAx>
        <c:axId val="2156865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688320"/>
        <c:crosses val="autoZero"/>
        <c:crossBetween val="midCat"/>
        <c:majorUnit val="28"/>
        <c:minorUnit val="7"/>
      </c:valAx>
      <c:valAx>
        <c:axId val="21568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686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RegGraf!$AU$10:$AU$500</c:f>
              <c:numCache>
                <c:formatCode>General</c:formatCode>
                <c:ptCount val="49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22240"/>
        <c:axId val="215728128"/>
      </c:scatterChart>
      <c:valAx>
        <c:axId val="215722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28128"/>
        <c:crosses val="autoZero"/>
        <c:crossBetween val="midCat"/>
        <c:majorUnit val="28"/>
        <c:minorUnit val="7"/>
      </c:valAx>
      <c:valAx>
        <c:axId val="215728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2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28992"/>
        <c:axId val="216230528"/>
      </c:scatterChart>
      <c:valAx>
        <c:axId val="216228992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6230528"/>
        <c:crosses val="autoZero"/>
        <c:crossBetween val="midCat"/>
        <c:majorUnit val="28"/>
        <c:minorUnit val="7"/>
      </c:valAx>
      <c:valAx>
        <c:axId val="21623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622899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RegGraf!$T$10:$T$500</c:f>
              <c:numCache>
                <c:formatCode>General</c:formatCode>
                <c:ptCount val="49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6.0176563507928944E-3</c:v>
                </c:pt>
                <c:pt idx="431">
                  <c:v>5.9206454718408325E-3</c:v>
                </c:pt>
                <c:pt idx="432">
                  <c:v>5.8577328112007655E-3</c:v>
                </c:pt>
                <c:pt idx="433">
                  <c:v>5.8574259815365763E-3</c:v>
                </c:pt>
                <c:pt idx="434">
                  <c:v>5.8787698497018122E-3</c:v>
                </c:pt>
                <c:pt idx="435">
                  <c:v>5.8542266163150022E-3</c:v>
                </c:pt>
                <c:pt idx="436">
                  <c:v>5.8163383104617951E-3</c:v>
                </c:pt>
                <c:pt idx="437">
                  <c:v>5.7298623144870185E-3</c:v>
                </c:pt>
                <c:pt idx="438">
                  <c:v>5.6670121037116035E-3</c:v>
                </c:pt>
                <c:pt idx="439">
                  <c:v>5.6674869270993541E-3</c:v>
                </c:pt>
                <c:pt idx="440">
                  <c:v>5.7105045147373742E-3</c:v>
                </c:pt>
                <c:pt idx="441">
                  <c:v>5.775149195814489E-3</c:v>
                </c:pt>
                <c:pt idx="442">
                  <c:v>5.6505404566054435E-3</c:v>
                </c:pt>
                <c:pt idx="443">
                  <c:v>5.6523145547099788E-3</c:v>
                </c:pt>
                <c:pt idx="444">
                  <c:v>5.4709717694388571E-3</c:v>
                </c:pt>
                <c:pt idx="445">
                  <c:v>5.4769350364834548E-3</c:v>
                </c:pt>
                <c:pt idx="446">
                  <c:v>5.4231890154132741E-3</c:v>
                </c:pt>
                <c:pt idx="447">
                  <c:v>5.4092349231639313E-3</c:v>
                </c:pt>
                <c:pt idx="448">
                  <c:v>5.4321737056777673E-3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87872"/>
        <c:axId val="216289664"/>
      </c:scatterChart>
      <c:valAx>
        <c:axId val="2162878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289664"/>
        <c:crosses val="autoZero"/>
        <c:crossBetween val="midCat"/>
        <c:majorUnit val="28"/>
        <c:minorUnit val="7"/>
      </c:valAx>
      <c:valAx>
        <c:axId val="216289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287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RegGraf!$BZ$10:$BZ$500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22432"/>
        <c:axId val="216323968"/>
      </c:scatterChart>
      <c:valAx>
        <c:axId val="216322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323968"/>
        <c:crosses val="autoZero"/>
        <c:crossBetween val="midCat"/>
        <c:majorUnit val="28"/>
        <c:minorUnit val="7"/>
      </c:valAx>
      <c:valAx>
        <c:axId val="216323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322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RegGraf!$CA$10:$CA$500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6.8690476190476186</c:v>
                </c:pt>
                <c:pt idx="8">
                  <c:v>9.6428571428571459</c:v>
                </c:pt>
                <c:pt idx="9">
                  <c:v>13.964285714285714</c:v>
                </c:pt>
                <c:pt idx="10">
                  <c:v>19.583333333333332</c:v>
                </c:pt>
                <c:pt idx="11">
                  <c:v>26.511904761904759</c:v>
                </c:pt>
                <c:pt idx="12">
                  <c:v>32.464285714285708</c:v>
                </c:pt>
                <c:pt idx="13">
                  <c:v>45.142857142857146</c:v>
                </c:pt>
                <c:pt idx="14">
                  <c:v>58.416666666666664</c:v>
                </c:pt>
                <c:pt idx="15">
                  <c:v>77.404761904761884</c:v>
                </c:pt>
                <c:pt idx="16">
                  <c:v>101.83333333333334</c:v>
                </c:pt>
                <c:pt idx="17">
                  <c:v>127.20238095238092</c:v>
                </c:pt>
                <c:pt idx="18">
                  <c:v>156.15476190476193</c:v>
                </c:pt>
                <c:pt idx="19">
                  <c:v>178.32142857142858</c:v>
                </c:pt>
                <c:pt idx="20">
                  <c:v>205.39285714285717</c:v>
                </c:pt>
                <c:pt idx="21">
                  <c:v>238.27380952380952</c:v>
                </c:pt>
                <c:pt idx="22">
                  <c:v>267.63095238095235</c:v>
                </c:pt>
                <c:pt idx="23">
                  <c:v>306</c:v>
                </c:pt>
                <c:pt idx="24">
                  <c:v>345.07142857142856</c:v>
                </c:pt>
                <c:pt idx="25">
                  <c:v>395.2619047619047</c:v>
                </c:pt>
                <c:pt idx="26">
                  <c:v>466.51190476190476</c:v>
                </c:pt>
                <c:pt idx="27">
                  <c:v>526.0238095238094</c:v>
                </c:pt>
                <c:pt idx="28">
                  <c:v>578.97619047619048</c:v>
                </c:pt>
                <c:pt idx="29">
                  <c:v>629.70238095238119</c:v>
                </c:pt>
                <c:pt idx="30">
                  <c:v>663.36904761904759</c:v>
                </c:pt>
                <c:pt idx="31">
                  <c:v>688.25000000000011</c:v>
                </c:pt>
                <c:pt idx="32">
                  <c:v>710.78571428571433</c:v>
                </c:pt>
                <c:pt idx="33">
                  <c:v>738.16666666666686</c:v>
                </c:pt>
                <c:pt idx="34">
                  <c:v>770.83333333333337</c:v>
                </c:pt>
                <c:pt idx="35">
                  <c:v>799.17857142857133</c:v>
                </c:pt>
                <c:pt idx="36">
                  <c:v>816.04761904761904</c:v>
                </c:pt>
                <c:pt idx="37">
                  <c:v>822.01190476190459</c:v>
                </c:pt>
                <c:pt idx="38">
                  <c:v>813.72619047619025</c:v>
                </c:pt>
                <c:pt idx="39">
                  <c:v>792.91666666666674</c:v>
                </c:pt>
                <c:pt idx="40">
                  <c:v>773.34523809523785</c:v>
                </c:pt>
                <c:pt idx="41">
                  <c:v>744.41666666666663</c:v>
                </c:pt>
                <c:pt idx="42">
                  <c:v>709.75</c:v>
                </c:pt>
                <c:pt idx="43">
                  <c:v>675.59523809523819</c:v>
                </c:pt>
                <c:pt idx="44">
                  <c:v>644.39285714285722</c:v>
                </c:pt>
                <c:pt idx="45">
                  <c:v>617.13095238095229</c:v>
                </c:pt>
                <c:pt idx="46">
                  <c:v>596.79761904761915</c:v>
                </c:pt>
                <c:pt idx="47">
                  <c:v>592.642857142857</c:v>
                </c:pt>
                <c:pt idx="48">
                  <c:v>583.30952380952397</c:v>
                </c:pt>
                <c:pt idx="49">
                  <c:v>569.30952380952385</c:v>
                </c:pt>
                <c:pt idx="50">
                  <c:v>564.58333333333337</c:v>
                </c:pt>
                <c:pt idx="51">
                  <c:v>564.53571428571422</c:v>
                </c:pt>
                <c:pt idx="52">
                  <c:v>558.66666666666674</c:v>
                </c:pt>
                <c:pt idx="53">
                  <c:v>558.88095238095229</c:v>
                </c:pt>
                <c:pt idx="54">
                  <c:v>554.02380952380952</c:v>
                </c:pt>
                <c:pt idx="55">
                  <c:v>547.40476190476181</c:v>
                </c:pt>
                <c:pt idx="56">
                  <c:v>524.91666666666663</c:v>
                </c:pt>
                <c:pt idx="57">
                  <c:v>507.35714285714278</c:v>
                </c:pt>
                <c:pt idx="58">
                  <c:v>491.17857142857139</c:v>
                </c:pt>
                <c:pt idx="59">
                  <c:v>480.01190476190476</c:v>
                </c:pt>
                <c:pt idx="60">
                  <c:v>465.22619047619048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305.76190476190482</c:v>
                </c:pt>
                <c:pt idx="71">
                  <c:v>270.78571428571433</c:v>
                </c:pt>
                <c:pt idx="72">
                  <c:v>252.13095238095235</c:v>
                </c:pt>
                <c:pt idx="73">
                  <c:v>235.9166666666666</c:v>
                </c:pt>
                <c:pt idx="74">
                  <c:v>246.91666666666663</c:v>
                </c:pt>
                <c:pt idx="75">
                  <c:v>255.59523809523807</c:v>
                </c:pt>
                <c:pt idx="76">
                  <c:v>253.90476190476193</c:v>
                </c:pt>
                <c:pt idx="77">
                  <c:v>241.72619047619042</c:v>
                </c:pt>
                <c:pt idx="78">
                  <c:v>220.52380952380949</c:v>
                </c:pt>
                <c:pt idx="79">
                  <c:v>197.01190476190479</c:v>
                </c:pt>
                <c:pt idx="80">
                  <c:v>192.23809523809521</c:v>
                </c:pt>
                <c:pt idx="81">
                  <c:v>196.92857142857142</c:v>
                </c:pt>
                <c:pt idx="82">
                  <c:v>201.13095238095235</c:v>
                </c:pt>
                <c:pt idx="83">
                  <c:v>201.09523809523816</c:v>
                </c:pt>
                <c:pt idx="84">
                  <c:v>191.15476190476193</c:v>
                </c:pt>
                <c:pt idx="85">
                  <c:v>179.54761904761901</c:v>
                </c:pt>
                <c:pt idx="86">
                  <c:v>165.84523809523807</c:v>
                </c:pt>
                <c:pt idx="87">
                  <c:v>152.03571428571425</c:v>
                </c:pt>
                <c:pt idx="88">
                  <c:v>144.22619047619051</c:v>
                </c:pt>
                <c:pt idx="89">
                  <c:v>142.41666666666666</c:v>
                </c:pt>
                <c:pt idx="90">
                  <c:v>134.35714285714286</c:v>
                </c:pt>
                <c:pt idx="91">
                  <c:v>125.14285714285712</c:v>
                </c:pt>
                <c:pt idx="92">
                  <c:v>110.04761904761905</c:v>
                </c:pt>
                <c:pt idx="93">
                  <c:v>99.571428571428569</c:v>
                </c:pt>
                <c:pt idx="94">
                  <c:v>90.678571428571445</c:v>
                </c:pt>
                <c:pt idx="95">
                  <c:v>87.357142857142875</c:v>
                </c:pt>
                <c:pt idx="96">
                  <c:v>89.285714285714292</c:v>
                </c:pt>
                <c:pt idx="97">
                  <c:v>92.63095238095238</c:v>
                </c:pt>
                <c:pt idx="98">
                  <c:v>89.88095238095238</c:v>
                </c:pt>
                <c:pt idx="99">
                  <c:v>84.880952380952365</c:v>
                </c:pt>
                <c:pt idx="100">
                  <c:v>78.345238095238102</c:v>
                </c:pt>
                <c:pt idx="101">
                  <c:v>76.05952380952381</c:v>
                </c:pt>
                <c:pt idx="102">
                  <c:v>73.261904761904773</c:v>
                </c:pt>
                <c:pt idx="103">
                  <c:v>71.535714285714278</c:v>
                </c:pt>
                <c:pt idx="104">
                  <c:v>71.523809523809533</c:v>
                </c:pt>
                <c:pt idx="105">
                  <c:v>71.75</c:v>
                </c:pt>
                <c:pt idx="106">
                  <c:v>69.261904761904759</c:v>
                </c:pt>
                <c:pt idx="107">
                  <c:v>65.94047619047619</c:v>
                </c:pt>
                <c:pt idx="108">
                  <c:v>61.61904761904762</c:v>
                </c:pt>
                <c:pt idx="109">
                  <c:v>58.607142857142854</c:v>
                </c:pt>
                <c:pt idx="110">
                  <c:v>57.345238095238088</c:v>
                </c:pt>
                <c:pt idx="111">
                  <c:v>56.107142857142847</c:v>
                </c:pt>
                <c:pt idx="112">
                  <c:v>52.190476190476197</c:v>
                </c:pt>
                <c:pt idx="113">
                  <c:v>48.107142857142868</c:v>
                </c:pt>
                <c:pt idx="114">
                  <c:v>43.416666666666671</c:v>
                </c:pt>
                <c:pt idx="115">
                  <c:v>42.785714285714285</c:v>
                </c:pt>
                <c:pt idx="116">
                  <c:v>42.821428571428577</c:v>
                </c:pt>
                <c:pt idx="117">
                  <c:v>44.047619047619051</c:v>
                </c:pt>
                <c:pt idx="118">
                  <c:v>44.523809523809518</c:v>
                </c:pt>
                <c:pt idx="119">
                  <c:v>43.726190476190467</c:v>
                </c:pt>
                <c:pt idx="120">
                  <c:v>39.809523809523803</c:v>
                </c:pt>
                <c:pt idx="121">
                  <c:v>29.630952380952383</c:v>
                </c:pt>
                <c:pt idx="122">
                  <c:v>21.452380952380953</c:v>
                </c:pt>
                <c:pt idx="123">
                  <c:v>17.297619047619047</c:v>
                </c:pt>
                <c:pt idx="124">
                  <c:v>14.154761904761907</c:v>
                </c:pt>
                <c:pt idx="125">
                  <c:v>14.333333333333334</c:v>
                </c:pt>
                <c:pt idx="126">
                  <c:v>14.464285714285714</c:v>
                </c:pt>
                <c:pt idx="127">
                  <c:v>16.285714285714288</c:v>
                </c:pt>
                <c:pt idx="128">
                  <c:v>19.428571428571427</c:v>
                </c:pt>
                <c:pt idx="129">
                  <c:v>18.892857142857142</c:v>
                </c:pt>
                <c:pt idx="130">
                  <c:v>19.261904761904759</c:v>
                </c:pt>
                <c:pt idx="131">
                  <c:v>20.809523809523807</c:v>
                </c:pt>
                <c:pt idx="132">
                  <c:v>20.226190476190467</c:v>
                </c:pt>
                <c:pt idx="133">
                  <c:v>19.119047619047624</c:v>
                </c:pt>
                <c:pt idx="134">
                  <c:v>17.940476190476186</c:v>
                </c:pt>
                <c:pt idx="135">
                  <c:v>16.690476190476193</c:v>
                </c:pt>
                <c:pt idx="136">
                  <c:v>15.523809523809522</c:v>
                </c:pt>
                <c:pt idx="137">
                  <c:v>15.285714285714286</c:v>
                </c:pt>
                <c:pt idx="138">
                  <c:v>14.38095238095238</c:v>
                </c:pt>
                <c:pt idx="139">
                  <c:v>13.809523809523808</c:v>
                </c:pt>
                <c:pt idx="140">
                  <c:v>12.69047619047619</c:v>
                </c:pt>
                <c:pt idx="141">
                  <c:v>11.321428571428573</c:v>
                </c:pt>
                <c:pt idx="142">
                  <c:v>11.511904761904763</c:v>
                </c:pt>
                <c:pt idx="143">
                  <c:v>12.642857142857144</c:v>
                </c:pt>
                <c:pt idx="144">
                  <c:v>13.523809523809526</c:v>
                </c:pt>
                <c:pt idx="145">
                  <c:v>14.428571428571429</c:v>
                </c:pt>
                <c:pt idx="146">
                  <c:v>13.857142857142856</c:v>
                </c:pt>
                <c:pt idx="147">
                  <c:v>12.952380952380953</c:v>
                </c:pt>
                <c:pt idx="148">
                  <c:v>12.214285714285714</c:v>
                </c:pt>
                <c:pt idx="149">
                  <c:v>11.523809523809524</c:v>
                </c:pt>
                <c:pt idx="150">
                  <c:v>10.726190476190476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6.4285714285714297</c:v>
                </c:pt>
                <c:pt idx="169">
                  <c:v>6.1309523809523805</c:v>
                </c:pt>
                <c:pt idx="170">
                  <c:v>6.0357142857142865</c:v>
                </c:pt>
                <c:pt idx="171">
                  <c:v>6.2261904761904772</c:v>
                </c:pt>
                <c:pt idx="172">
                  <c:v>6.1190476190476186</c:v>
                </c:pt>
                <c:pt idx="173">
                  <c:v>5.5476190476190474</c:v>
                </c:pt>
                <c:pt idx="174">
                  <c:v>5.5595238095238102</c:v>
                </c:pt>
                <c:pt idx="175">
                  <c:v>5.1904761904761916</c:v>
                </c:pt>
                <c:pt idx="176">
                  <c:v>4.6904761904761898</c:v>
                </c:pt>
                <c:pt idx="177">
                  <c:v>4.4166666666666661</c:v>
                </c:pt>
                <c:pt idx="178">
                  <c:v>4.6904761904761898</c:v>
                </c:pt>
                <c:pt idx="179">
                  <c:v>5.4285714285714279</c:v>
                </c:pt>
                <c:pt idx="180">
                  <c:v>5.7380952380952381</c:v>
                </c:pt>
                <c:pt idx="181">
                  <c:v>6.0595238095238102</c:v>
                </c:pt>
                <c:pt idx="182">
                  <c:v>6.0714285714285703</c:v>
                </c:pt>
                <c:pt idx="183">
                  <c:v>5.7738095238095237</c:v>
                </c:pt>
                <c:pt idx="184">
                  <c:v>6.0238095238095246</c:v>
                </c:pt>
                <c:pt idx="185">
                  <c:v>6.1785714285714297</c:v>
                </c:pt>
                <c:pt idx="186">
                  <c:v>6.5119047619047628</c:v>
                </c:pt>
                <c:pt idx="187">
                  <c:v>6.6071428571428577</c:v>
                </c:pt>
                <c:pt idx="188">
                  <c:v>6.2619047619047619</c:v>
                </c:pt>
                <c:pt idx="189">
                  <c:v>6.0476190476190483</c:v>
                </c:pt>
                <c:pt idx="190">
                  <c:v>5.8333333333333348</c:v>
                </c:pt>
                <c:pt idx="191">
                  <c:v>5.3571428571428568</c:v>
                </c:pt>
                <c:pt idx="192">
                  <c:v>5.8690476190476213</c:v>
                </c:pt>
                <c:pt idx="193">
                  <c:v>6.6666666666666687</c:v>
                </c:pt>
                <c:pt idx="194">
                  <c:v>8.4523809523809526</c:v>
                </c:pt>
                <c:pt idx="195">
                  <c:v>9.4523809523809526</c:v>
                </c:pt>
                <c:pt idx="196">
                  <c:v>10.261904761904763</c:v>
                </c:pt>
                <c:pt idx="197">
                  <c:v>10.738095238095241</c:v>
                </c:pt>
                <c:pt idx="198">
                  <c:v>11.333333333333336</c:v>
                </c:pt>
                <c:pt idx="199">
                  <c:v>11.357142857142858</c:v>
                </c:pt>
                <c:pt idx="200">
                  <c:v>11.142857142857144</c:v>
                </c:pt>
                <c:pt idx="201">
                  <c:v>10.464285714285717</c:v>
                </c:pt>
                <c:pt idx="202">
                  <c:v>10.05952380952381</c:v>
                </c:pt>
                <c:pt idx="203">
                  <c:v>9.7619047619047592</c:v>
                </c:pt>
                <c:pt idx="204">
                  <c:v>9.5238095238095237</c:v>
                </c:pt>
                <c:pt idx="205">
                  <c:v>9.4523809523809508</c:v>
                </c:pt>
                <c:pt idx="206">
                  <c:v>10.011904761904763</c:v>
                </c:pt>
                <c:pt idx="207">
                  <c:v>10.547619047619049</c:v>
                </c:pt>
                <c:pt idx="208">
                  <c:v>12.226190476190478</c:v>
                </c:pt>
                <c:pt idx="209">
                  <c:v>13.535714285714288</c:v>
                </c:pt>
                <c:pt idx="210">
                  <c:v>14.535714285714288</c:v>
                </c:pt>
                <c:pt idx="211">
                  <c:v>15.488095238095237</c:v>
                </c:pt>
                <c:pt idx="212">
                  <c:v>16.357142857142854</c:v>
                </c:pt>
                <c:pt idx="213">
                  <c:v>17.452380952380953</c:v>
                </c:pt>
                <c:pt idx="214">
                  <c:v>18.36904761904762</c:v>
                </c:pt>
                <c:pt idx="215">
                  <c:v>18.36904761904762</c:v>
                </c:pt>
                <c:pt idx="216">
                  <c:v>18.785714285714285</c:v>
                </c:pt>
                <c:pt idx="217">
                  <c:v>18.738095238095237</c:v>
                </c:pt>
                <c:pt idx="218">
                  <c:v>19.083333333333332</c:v>
                </c:pt>
                <c:pt idx="219">
                  <c:v>18.916666666666664</c:v>
                </c:pt>
                <c:pt idx="220">
                  <c:v>19.178571428571431</c:v>
                </c:pt>
                <c:pt idx="221">
                  <c:v>20.011904761904759</c:v>
                </c:pt>
                <c:pt idx="222">
                  <c:v>21.428571428571427</c:v>
                </c:pt>
                <c:pt idx="223">
                  <c:v>22.190476190476186</c:v>
                </c:pt>
                <c:pt idx="224">
                  <c:v>22.107142857142854</c:v>
                </c:pt>
                <c:pt idx="225">
                  <c:v>22.095238095238095</c:v>
                </c:pt>
                <c:pt idx="226">
                  <c:v>22.976190476190478</c:v>
                </c:pt>
                <c:pt idx="227">
                  <c:v>23.297619047619047</c:v>
                </c:pt>
                <c:pt idx="228">
                  <c:v>24.023809523809522</c:v>
                </c:pt>
                <c:pt idx="229">
                  <c:v>25.035714285714288</c:v>
                </c:pt>
                <c:pt idx="230">
                  <c:v>26.36904761904762</c:v>
                </c:pt>
                <c:pt idx="231">
                  <c:v>28.166666666666668</c:v>
                </c:pt>
                <c:pt idx="232">
                  <c:v>29.880952380952383</c:v>
                </c:pt>
                <c:pt idx="233">
                  <c:v>32.369047619047628</c:v>
                </c:pt>
                <c:pt idx="234">
                  <c:v>38.928571428571431</c:v>
                </c:pt>
                <c:pt idx="235">
                  <c:v>45.023809523809533</c:v>
                </c:pt>
                <c:pt idx="236">
                  <c:v>49.845238095238088</c:v>
                </c:pt>
                <c:pt idx="237">
                  <c:v>54.880952380952387</c:v>
                </c:pt>
                <c:pt idx="238">
                  <c:v>59.19047619047619</c:v>
                </c:pt>
                <c:pt idx="239">
                  <c:v>64.380952380952394</c:v>
                </c:pt>
                <c:pt idx="240">
                  <c:v>72.642857142857139</c:v>
                </c:pt>
                <c:pt idx="241">
                  <c:v>82.892857142857139</c:v>
                </c:pt>
                <c:pt idx="242">
                  <c:v>93.452380952380935</c:v>
                </c:pt>
                <c:pt idx="243">
                  <c:v>106.13095238095235</c:v>
                </c:pt>
                <c:pt idx="244">
                  <c:v>115.86904761904759</c:v>
                </c:pt>
                <c:pt idx="245">
                  <c:v>124.17857142857144</c:v>
                </c:pt>
                <c:pt idx="246">
                  <c:v>136.44047619047618</c:v>
                </c:pt>
                <c:pt idx="247">
                  <c:v>149.51190476190479</c:v>
                </c:pt>
                <c:pt idx="248">
                  <c:v>165.70238095238096</c:v>
                </c:pt>
                <c:pt idx="249">
                  <c:v>182.33333333333329</c:v>
                </c:pt>
                <c:pt idx="250">
                  <c:v>201.24999999999997</c:v>
                </c:pt>
                <c:pt idx="251">
                  <c:v>216.55952380952385</c:v>
                </c:pt>
                <c:pt idx="252">
                  <c:v>226.5238095238096</c:v>
                </c:pt>
                <c:pt idx="253">
                  <c:v>240.03571428571428</c:v>
                </c:pt>
                <c:pt idx="254">
                  <c:v>260.53571428571433</c:v>
                </c:pt>
                <c:pt idx="255">
                  <c:v>289.52380952380958</c:v>
                </c:pt>
                <c:pt idx="256">
                  <c:v>324.47619047619048</c:v>
                </c:pt>
                <c:pt idx="257">
                  <c:v>356.26190476190476</c:v>
                </c:pt>
                <c:pt idx="258">
                  <c:v>382.16666666666663</c:v>
                </c:pt>
                <c:pt idx="259">
                  <c:v>393.92857142857139</c:v>
                </c:pt>
                <c:pt idx="260">
                  <c:v>409.36904761904759</c:v>
                </c:pt>
                <c:pt idx="261">
                  <c:v>436.66666666666674</c:v>
                </c:pt>
                <c:pt idx="262">
                  <c:v>470.36904761904759</c:v>
                </c:pt>
                <c:pt idx="263">
                  <c:v>504.69047619047626</c:v>
                </c:pt>
                <c:pt idx="264">
                  <c:v>538.15476190476193</c:v>
                </c:pt>
                <c:pt idx="265">
                  <c:v>566.3452380952383</c:v>
                </c:pt>
                <c:pt idx="266">
                  <c:v>572.80952380952397</c:v>
                </c:pt>
                <c:pt idx="267">
                  <c:v>575.0238095238094</c:v>
                </c:pt>
                <c:pt idx="268">
                  <c:v>589.89285714285711</c:v>
                </c:pt>
                <c:pt idx="269">
                  <c:v>609.57142857142867</c:v>
                </c:pt>
                <c:pt idx="270">
                  <c:v>638.57142857142856</c:v>
                </c:pt>
                <c:pt idx="271">
                  <c:v>665.5952380952383</c:v>
                </c:pt>
                <c:pt idx="272">
                  <c:v>675.78571428571445</c:v>
                </c:pt>
                <c:pt idx="273">
                  <c:v>674.59523809523819</c:v>
                </c:pt>
                <c:pt idx="274">
                  <c:v>674.10714285714278</c:v>
                </c:pt>
                <c:pt idx="275">
                  <c:v>679.41666666666652</c:v>
                </c:pt>
                <c:pt idx="276">
                  <c:v>701.42857142857144</c:v>
                </c:pt>
                <c:pt idx="277">
                  <c:v>728.20238095238096</c:v>
                </c:pt>
                <c:pt idx="278">
                  <c:v>748.77380952380929</c:v>
                </c:pt>
                <c:pt idx="279">
                  <c:v>750.61904761904748</c:v>
                </c:pt>
                <c:pt idx="280">
                  <c:v>734.32142857142856</c:v>
                </c:pt>
                <c:pt idx="281">
                  <c:v>713.96428571428567</c:v>
                </c:pt>
                <c:pt idx="282">
                  <c:v>701.33333333333337</c:v>
                </c:pt>
                <c:pt idx="283">
                  <c:v>712.16666666666674</c:v>
                </c:pt>
                <c:pt idx="284">
                  <c:v>735.80952380952385</c:v>
                </c:pt>
                <c:pt idx="285">
                  <c:v>760.32142857142867</c:v>
                </c:pt>
                <c:pt idx="286">
                  <c:v>766.35714285714289</c:v>
                </c:pt>
                <c:pt idx="287">
                  <c:v>738.28571428571456</c:v>
                </c:pt>
                <c:pt idx="288">
                  <c:v>699.28571428571411</c:v>
                </c:pt>
                <c:pt idx="289">
                  <c:v>651.11904761904771</c:v>
                </c:pt>
                <c:pt idx="290">
                  <c:v>622.10714285714289</c:v>
                </c:pt>
                <c:pt idx="291">
                  <c:v>630.02380952380952</c:v>
                </c:pt>
                <c:pt idx="292">
                  <c:v>651.88095238095264</c:v>
                </c:pt>
                <c:pt idx="293">
                  <c:v>661.57142857142867</c:v>
                </c:pt>
                <c:pt idx="294">
                  <c:v>653.41666666666663</c:v>
                </c:pt>
                <c:pt idx="295">
                  <c:v>654.88095238095241</c:v>
                </c:pt>
                <c:pt idx="296">
                  <c:v>655.91666666666686</c:v>
                </c:pt>
                <c:pt idx="297">
                  <c:v>641.21428571428567</c:v>
                </c:pt>
                <c:pt idx="298">
                  <c:v>647.21428571428544</c:v>
                </c:pt>
                <c:pt idx="299">
                  <c:v>655.40476190476204</c:v>
                </c:pt>
                <c:pt idx="300">
                  <c:v>641.9880952380953</c:v>
                </c:pt>
                <c:pt idx="301">
                  <c:v>601.60714285714289</c:v>
                </c:pt>
                <c:pt idx="302">
                  <c:v>554.40476190476193</c:v>
                </c:pt>
                <c:pt idx="303">
                  <c:v>528.90476190476204</c:v>
                </c:pt>
                <c:pt idx="304">
                  <c:v>510.29761904761915</c:v>
                </c:pt>
                <c:pt idx="305">
                  <c:v>499.23809523809518</c:v>
                </c:pt>
                <c:pt idx="306">
                  <c:v>483.59523809523819</c:v>
                </c:pt>
                <c:pt idx="307">
                  <c:v>463.90476190476193</c:v>
                </c:pt>
                <c:pt idx="308">
                  <c:v>436.20238095238091</c:v>
                </c:pt>
                <c:pt idx="309">
                  <c:v>422.85714285714289</c:v>
                </c:pt>
                <c:pt idx="310">
                  <c:v>433.88095238095241</c:v>
                </c:pt>
                <c:pt idx="311">
                  <c:v>460.83333333333337</c:v>
                </c:pt>
                <c:pt idx="312">
                  <c:v>490.77380952380946</c:v>
                </c:pt>
                <c:pt idx="313">
                  <c:v>511.63095238095235</c:v>
                </c:pt>
                <c:pt idx="314">
                  <c:v>503.03571428571422</c:v>
                </c:pt>
                <c:pt idx="315">
                  <c:v>467.73809523809535</c:v>
                </c:pt>
                <c:pt idx="316">
                  <c:v>444.79761904761904</c:v>
                </c:pt>
                <c:pt idx="317">
                  <c:v>443.86904761904765</c:v>
                </c:pt>
                <c:pt idx="318">
                  <c:v>447.4285714285715</c:v>
                </c:pt>
                <c:pt idx="319">
                  <c:v>474.33333333333337</c:v>
                </c:pt>
                <c:pt idx="320">
                  <c:v>501.65476190476198</c:v>
                </c:pt>
                <c:pt idx="321">
                  <c:v>508.22619047619054</c:v>
                </c:pt>
                <c:pt idx="322">
                  <c:v>499.54761904761909</c:v>
                </c:pt>
                <c:pt idx="323">
                  <c:v>487.32142857142861</c:v>
                </c:pt>
                <c:pt idx="324">
                  <c:v>488.33333333333326</c:v>
                </c:pt>
                <c:pt idx="325">
                  <c:v>496.39285714285722</c:v>
                </c:pt>
                <c:pt idx="326">
                  <c:v>494.0119047619047</c:v>
                </c:pt>
                <c:pt idx="327">
                  <c:v>501.59523809523802</c:v>
                </c:pt>
                <c:pt idx="328">
                  <c:v>499.74999999999989</c:v>
                </c:pt>
                <c:pt idx="329">
                  <c:v>477.92857142857139</c:v>
                </c:pt>
                <c:pt idx="330">
                  <c:v>463.90476190476198</c:v>
                </c:pt>
                <c:pt idx="331">
                  <c:v>465.40476190476193</c:v>
                </c:pt>
                <c:pt idx="332">
                  <c:v>472.6904761904762</c:v>
                </c:pt>
                <c:pt idx="333">
                  <c:v>482.95238095238091</c:v>
                </c:pt>
                <c:pt idx="334">
                  <c:v>493.89285714285722</c:v>
                </c:pt>
                <c:pt idx="335">
                  <c:v>489.28571428571422</c:v>
                </c:pt>
                <c:pt idx="336">
                  <c:v>472.90476190476198</c:v>
                </c:pt>
                <c:pt idx="337">
                  <c:v>453.80952380952391</c:v>
                </c:pt>
                <c:pt idx="338">
                  <c:v>446.14285714285711</c:v>
                </c:pt>
                <c:pt idx="339">
                  <c:v>446.76190476190487</c:v>
                </c:pt>
                <c:pt idx="340">
                  <c:v>454.85714285714283</c:v>
                </c:pt>
                <c:pt idx="341">
                  <c:v>461.5595238095238</c:v>
                </c:pt>
                <c:pt idx="342">
                  <c:v>454.46428571428572</c:v>
                </c:pt>
                <c:pt idx="343">
                  <c:v>426.96428571428572</c:v>
                </c:pt>
                <c:pt idx="344">
                  <c:v>405.47619047619042</c:v>
                </c:pt>
                <c:pt idx="345">
                  <c:v>399.16666666666663</c:v>
                </c:pt>
                <c:pt idx="346">
                  <c:v>397.07142857142861</c:v>
                </c:pt>
                <c:pt idx="347">
                  <c:v>399.29761904761909</c:v>
                </c:pt>
                <c:pt idx="348">
                  <c:v>407.64285714285705</c:v>
                </c:pt>
                <c:pt idx="349">
                  <c:v>408.71428571428572</c:v>
                </c:pt>
                <c:pt idx="350">
                  <c:v>389.47619047619054</c:v>
                </c:pt>
                <c:pt idx="351">
                  <c:v>367.70238095238102</c:v>
                </c:pt>
                <c:pt idx="352">
                  <c:v>352.22619047619054</c:v>
                </c:pt>
                <c:pt idx="353">
                  <c:v>349.04761904761909</c:v>
                </c:pt>
                <c:pt idx="354">
                  <c:v>348.04761904761909</c:v>
                </c:pt>
                <c:pt idx="355">
                  <c:v>346.59523809523807</c:v>
                </c:pt>
                <c:pt idx="356">
                  <c:v>339.61904761904765</c:v>
                </c:pt>
                <c:pt idx="357">
                  <c:v>321.78571428571433</c:v>
                </c:pt>
                <c:pt idx="358">
                  <c:v>303.84523809523807</c:v>
                </c:pt>
                <c:pt idx="359">
                  <c:v>300.17857142857139</c:v>
                </c:pt>
                <c:pt idx="360">
                  <c:v>301</c:v>
                </c:pt>
                <c:pt idx="361">
                  <c:v>312.02380952380952</c:v>
                </c:pt>
                <c:pt idx="362">
                  <c:v>318.15476190476193</c:v>
                </c:pt>
                <c:pt idx="363">
                  <c:v>318.82142857142861</c:v>
                </c:pt>
                <c:pt idx="364">
                  <c:v>309.7619047619047</c:v>
                </c:pt>
                <c:pt idx="365">
                  <c:v>300.51190476190482</c:v>
                </c:pt>
                <c:pt idx="366">
                  <c:v>293.92857142857144</c:v>
                </c:pt>
                <c:pt idx="367">
                  <c:v>293.14285714285722</c:v>
                </c:pt>
                <c:pt idx="368">
                  <c:v>292.66666666666669</c:v>
                </c:pt>
                <c:pt idx="369">
                  <c:v>297.09523809523802</c:v>
                </c:pt>
                <c:pt idx="370">
                  <c:v>290.32142857142856</c:v>
                </c:pt>
                <c:pt idx="371">
                  <c:v>276.21428571428578</c:v>
                </c:pt>
                <c:pt idx="372">
                  <c:v>267.02380952380958</c:v>
                </c:pt>
                <c:pt idx="373">
                  <c:v>270.22619047619048</c:v>
                </c:pt>
                <c:pt idx="374">
                  <c:v>281.29761904761904</c:v>
                </c:pt>
                <c:pt idx="375">
                  <c:v>295.16666666666669</c:v>
                </c:pt>
                <c:pt idx="376">
                  <c:v>307.03571428571422</c:v>
                </c:pt>
                <c:pt idx="377">
                  <c:v>310.1785714285715</c:v>
                </c:pt>
                <c:pt idx="378">
                  <c:v>306.15476190476198</c:v>
                </c:pt>
                <c:pt idx="379">
                  <c:v>302.58333333333337</c:v>
                </c:pt>
                <c:pt idx="380">
                  <c:v>303.09523809523807</c:v>
                </c:pt>
                <c:pt idx="381">
                  <c:v>311.79761904761909</c:v>
                </c:pt>
                <c:pt idx="382">
                  <c:v>327.79761904761909</c:v>
                </c:pt>
                <c:pt idx="383">
                  <c:v>340.36904761904765</c:v>
                </c:pt>
                <c:pt idx="384">
                  <c:v>345.6904761904762</c:v>
                </c:pt>
                <c:pt idx="385">
                  <c:v>341.57142857142867</c:v>
                </c:pt>
                <c:pt idx="386">
                  <c:v>348.73809523809524</c:v>
                </c:pt>
                <c:pt idx="387">
                  <c:v>363.10714285714278</c:v>
                </c:pt>
                <c:pt idx="388">
                  <c:v>377.98809523809524</c:v>
                </c:pt>
                <c:pt idx="389">
                  <c:v>392.52380952380958</c:v>
                </c:pt>
                <c:pt idx="390">
                  <c:v>408.40476190476193</c:v>
                </c:pt>
                <c:pt idx="391">
                  <c:v>409.96428571428567</c:v>
                </c:pt>
                <c:pt idx="392">
                  <c:v>399.09523809523813</c:v>
                </c:pt>
                <c:pt idx="393">
                  <c:v>396.28571428571433</c:v>
                </c:pt>
                <c:pt idx="394">
                  <c:v>405.11904761904765</c:v>
                </c:pt>
                <c:pt idx="395">
                  <c:v>418.98809523809518</c:v>
                </c:pt>
                <c:pt idx="396">
                  <c:v>436.09523809523807</c:v>
                </c:pt>
                <c:pt idx="397">
                  <c:v>445.24999999999994</c:v>
                </c:pt>
                <c:pt idx="398">
                  <c:v>441.28571428571422</c:v>
                </c:pt>
                <c:pt idx="399">
                  <c:v>425.85714285714289</c:v>
                </c:pt>
                <c:pt idx="400">
                  <c:v>414.72619047619048</c:v>
                </c:pt>
                <c:pt idx="401">
                  <c:v>416.99999999999994</c:v>
                </c:pt>
                <c:pt idx="402">
                  <c:v>427.76190476190465</c:v>
                </c:pt>
                <c:pt idx="403">
                  <c:v>444.36904761904759</c:v>
                </c:pt>
                <c:pt idx="404">
                  <c:v>457.24999999999994</c:v>
                </c:pt>
                <c:pt idx="405">
                  <c:v>455.91666666666663</c:v>
                </c:pt>
                <c:pt idx="406">
                  <c:v>430.26190476190476</c:v>
                </c:pt>
                <c:pt idx="407">
                  <c:v>403.58333333333331</c:v>
                </c:pt>
                <c:pt idx="408">
                  <c:v>404.95238095238096</c:v>
                </c:pt>
                <c:pt idx="409">
                  <c:v>413.72619047619042</c:v>
                </c:pt>
                <c:pt idx="410">
                  <c:v>452.32142857142861</c:v>
                </c:pt>
                <c:pt idx="411">
                  <c:v>482.2619047619047</c:v>
                </c:pt>
                <c:pt idx="412">
                  <c:v>494.47619047619042</c:v>
                </c:pt>
                <c:pt idx="413">
                  <c:v>486.92857142857144</c:v>
                </c:pt>
                <c:pt idx="414">
                  <c:v>465.47619047619048</c:v>
                </c:pt>
                <c:pt idx="415">
                  <c:v>438.64285714285717</c:v>
                </c:pt>
                <c:pt idx="416">
                  <c:v>419.94047619047609</c:v>
                </c:pt>
                <c:pt idx="417">
                  <c:v>404.33333333333331</c:v>
                </c:pt>
                <c:pt idx="418">
                  <c:v>408.03571428571433</c:v>
                </c:pt>
                <c:pt idx="419">
                  <c:v>395.77380952380958</c:v>
                </c:pt>
                <c:pt idx="420">
                  <c:v>373.78571428571422</c:v>
                </c:pt>
                <c:pt idx="421">
                  <c:v>351.48809523809524</c:v>
                </c:pt>
                <c:pt idx="422">
                  <c:v>338.59523809523819</c:v>
                </c:pt>
                <c:pt idx="423">
                  <c:v>336.69047619047626</c:v>
                </c:pt>
                <c:pt idx="424">
                  <c:v>337.33333333333331</c:v>
                </c:pt>
                <c:pt idx="425">
                  <c:v>345.01190476190487</c:v>
                </c:pt>
                <c:pt idx="426">
                  <c:v>340.77380952380963</c:v>
                </c:pt>
                <c:pt idx="427">
                  <c:v>327.51190476190482</c:v>
                </c:pt>
                <c:pt idx="428">
                  <c:v>317.00000000000006</c:v>
                </c:pt>
                <c:pt idx="429">
                  <c:v>313.39285714285717</c:v>
                </c:pt>
                <c:pt idx="430">
                  <c:v>310.33333333333337</c:v>
                </c:pt>
                <c:pt idx="431">
                  <c:v>307.11904761904754</c:v>
                </c:pt>
                <c:pt idx="432">
                  <c:v>301.04761904761909</c:v>
                </c:pt>
                <c:pt idx="433">
                  <c:v>285.90476190476193</c:v>
                </c:pt>
                <c:pt idx="434">
                  <c:v>264.01190476190476</c:v>
                </c:pt>
                <c:pt idx="435">
                  <c:v>247.52380952380952</c:v>
                </c:pt>
                <c:pt idx="436">
                  <c:v>240.89285714285717</c:v>
                </c:pt>
                <c:pt idx="437">
                  <c:v>242.78571428571436</c:v>
                </c:pt>
                <c:pt idx="438">
                  <c:v>244.99999999999997</c:v>
                </c:pt>
                <c:pt idx="439">
                  <c:v>248.20238095238093</c:v>
                </c:pt>
                <c:pt idx="440">
                  <c:v>242.27380952380946</c:v>
                </c:pt>
                <c:pt idx="441">
                  <c:v>225.41666666666669</c:v>
                </c:pt>
                <c:pt idx="442">
                  <c:v>212.76190476190473</c:v>
                </c:pt>
                <c:pt idx="443">
                  <c:v>210.59523809523813</c:v>
                </c:pt>
                <c:pt idx="444">
                  <c:v>210.78571428571419</c:v>
                </c:pt>
                <c:pt idx="445">
                  <c:v>212.35714285714289</c:v>
                </c:pt>
                <c:pt idx="446">
                  <c:v>207.82142857142858</c:v>
                </c:pt>
                <c:pt idx="447">
                  <c:v>197.10714285714286</c:v>
                </c:pt>
                <c:pt idx="448">
                  <c:v>178.14285714285714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48544"/>
        <c:axId val="216350080"/>
      </c:scatterChart>
      <c:valAx>
        <c:axId val="2163485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350080"/>
        <c:crosses val="autoZero"/>
        <c:crossBetween val="midCat"/>
        <c:majorUnit val="28"/>
        <c:minorUnit val="7"/>
      </c:valAx>
      <c:valAx>
        <c:axId val="216350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348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RegGraf!$AE$10:$AE$500</c:f>
              <c:numCache>
                <c:formatCode>General</c:formatCode>
                <c:ptCount val="49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21991</c:v>
                </c:pt>
                <c:pt idx="431">
                  <c:v>21523</c:v>
                </c:pt>
                <c:pt idx="432">
                  <c:v>20903</c:v>
                </c:pt>
                <c:pt idx="433">
                  <c:v>20869</c:v>
                </c:pt>
                <c:pt idx="434">
                  <c:v>20885</c:v>
                </c:pt>
                <c:pt idx="435">
                  <c:v>20599</c:v>
                </c:pt>
                <c:pt idx="436">
                  <c:v>19888</c:v>
                </c:pt>
                <c:pt idx="437">
                  <c:v>19175</c:v>
                </c:pt>
                <c:pt idx="438">
                  <c:v>18584</c:v>
                </c:pt>
                <c:pt idx="439">
                  <c:v>18010</c:v>
                </c:pt>
                <c:pt idx="440">
                  <c:v>17612</c:v>
                </c:pt>
                <c:pt idx="441">
                  <c:v>17585</c:v>
                </c:pt>
                <c:pt idx="442">
                  <c:v>16993</c:v>
                </c:pt>
                <c:pt idx="443">
                  <c:v>16272</c:v>
                </c:pt>
                <c:pt idx="444">
                  <c:v>15501</c:v>
                </c:pt>
                <c:pt idx="445">
                  <c:v>14910</c:v>
                </c:pt>
                <c:pt idx="446">
                  <c:v>14298</c:v>
                </c:pt>
                <c:pt idx="447">
                  <c:v>13913</c:v>
                </c:pt>
                <c:pt idx="448">
                  <c:v>13778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70560"/>
        <c:axId val="216753280"/>
      </c:scatterChart>
      <c:valAx>
        <c:axId val="216370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753280"/>
        <c:crosses val="autoZero"/>
        <c:crossBetween val="midCat"/>
        <c:majorUnit val="28"/>
        <c:minorUnit val="7"/>
      </c:valAx>
      <c:valAx>
        <c:axId val="21675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370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RegGraf!$AD$10:$AD$500</c:f>
              <c:numCache>
                <c:formatCode>General</c:formatCode>
                <c:ptCount val="49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2640</c:v>
                </c:pt>
                <c:pt idx="431">
                  <c:v>2583</c:v>
                </c:pt>
                <c:pt idx="432">
                  <c:v>2522</c:v>
                </c:pt>
                <c:pt idx="433">
                  <c:v>2524</c:v>
                </c:pt>
                <c:pt idx="434">
                  <c:v>2490</c:v>
                </c:pt>
                <c:pt idx="435">
                  <c:v>2423</c:v>
                </c:pt>
                <c:pt idx="436">
                  <c:v>2368</c:v>
                </c:pt>
                <c:pt idx="437">
                  <c:v>2308</c:v>
                </c:pt>
                <c:pt idx="438">
                  <c:v>2253</c:v>
                </c:pt>
                <c:pt idx="439">
                  <c:v>2211</c:v>
                </c:pt>
                <c:pt idx="440">
                  <c:v>2192</c:v>
                </c:pt>
                <c:pt idx="441">
                  <c:v>2158</c:v>
                </c:pt>
                <c:pt idx="442">
                  <c:v>2056</c:v>
                </c:pt>
                <c:pt idx="443">
                  <c:v>1992</c:v>
                </c:pt>
                <c:pt idx="444">
                  <c:v>1893</c:v>
                </c:pt>
                <c:pt idx="445">
                  <c:v>1860</c:v>
                </c:pt>
                <c:pt idx="446">
                  <c:v>1805</c:v>
                </c:pt>
                <c:pt idx="447">
                  <c:v>1779</c:v>
                </c:pt>
                <c:pt idx="448">
                  <c:v>1754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73760"/>
        <c:axId val="216775296"/>
      </c:scatterChart>
      <c:valAx>
        <c:axId val="2167737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775296"/>
        <c:crosses val="autoZero"/>
        <c:crossBetween val="midCat"/>
        <c:majorUnit val="28"/>
        <c:minorUnit val="7"/>
      </c:valAx>
      <c:valAx>
        <c:axId val="216775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773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RegGraf!$AS$218:$AS$500</c:f>
              <c:numCache>
                <c:formatCode>General</c:formatCode>
                <c:ptCount val="28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330075</c:v>
                </c:pt>
                <c:pt idx="223">
                  <c:v>338771</c:v>
                </c:pt>
                <c:pt idx="224">
                  <c:v>378202</c:v>
                </c:pt>
                <c:pt idx="225">
                  <c:v>156872</c:v>
                </c:pt>
                <c:pt idx="226">
                  <c:v>121829</c:v>
                </c:pt>
                <c:pt idx="227">
                  <c:v>315506</c:v>
                </c:pt>
                <c:pt idx="228">
                  <c:v>327169</c:v>
                </c:pt>
                <c:pt idx="229">
                  <c:v>324640</c:v>
                </c:pt>
                <c:pt idx="230">
                  <c:v>328612</c:v>
                </c:pt>
                <c:pt idx="231">
                  <c:v>338436</c:v>
                </c:pt>
                <c:pt idx="232">
                  <c:v>226006</c:v>
                </c:pt>
                <c:pt idx="233">
                  <c:v>130000</c:v>
                </c:pt>
                <c:pt idx="234">
                  <c:v>286428</c:v>
                </c:pt>
                <c:pt idx="235">
                  <c:v>306744</c:v>
                </c:pt>
                <c:pt idx="236">
                  <c:v>287026</c:v>
                </c:pt>
                <c:pt idx="237">
                  <c:v>298186</c:v>
                </c:pt>
                <c:pt idx="238">
                  <c:v>294686</c:v>
                </c:pt>
                <c:pt idx="239">
                  <c:v>202573</c:v>
                </c:pt>
                <c:pt idx="240">
                  <c:v>118924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84480"/>
        <c:axId val="216486272"/>
      </c:scatterChart>
      <c:valAx>
        <c:axId val="2164844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486272"/>
        <c:crosses val="autoZero"/>
        <c:crossBetween val="midCat"/>
        <c:majorUnit val="28"/>
        <c:minorUnit val="7"/>
      </c:valAx>
      <c:valAx>
        <c:axId val="216486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484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RegGraf!$AT$10:$AT$500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129</c:v>
                </c:pt>
                <c:pt idx="431">
                  <c:v>137</c:v>
                </c:pt>
                <c:pt idx="432">
                  <c:v>143</c:v>
                </c:pt>
                <c:pt idx="433">
                  <c:v>109</c:v>
                </c:pt>
                <c:pt idx="434">
                  <c:v>121</c:v>
                </c:pt>
                <c:pt idx="435">
                  <c:v>136</c:v>
                </c:pt>
                <c:pt idx="436">
                  <c:v>142</c:v>
                </c:pt>
                <c:pt idx="437">
                  <c:v>127</c:v>
                </c:pt>
                <c:pt idx="438">
                  <c:v>109</c:v>
                </c:pt>
                <c:pt idx="439">
                  <c:v>110</c:v>
                </c:pt>
                <c:pt idx="440">
                  <c:v>103</c:v>
                </c:pt>
                <c:pt idx="441">
                  <c:v>80</c:v>
                </c:pt>
                <c:pt idx="442">
                  <c:v>100</c:v>
                </c:pt>
                <c:pt idx="443">
                  <c:v>91</c:v>
                </c:pt>
                <c:pt idx="444">
                  <c:v>81</c:v>
                </c:pt>
                <c:pt idx="445">
                  <c:v>99</c:v>
                </c:pt>
                <c:pt idx="446">
                  <c:v>63</c:v>
                </c:pt>
                <c:pt idx="447">
                  <c:v>60</c:v>
                </c:pt>
                <c:pt idx="448">
                  <c:v>69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19040"/>
        <c:axId val="216520576"/>
      </c:scatterChart>
      <c:valAx>
        <c:axId val="2165190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520576"/>
        <c:crosses val="autoZero"/>
        <c:crossBetween val="midCat"/>
        <c:majorUnit val="28"/>
        <c:minorUnit val="7"/>
      </c:valAx>
      <c:valAx>
        <c:axId val="216520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519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RegGraf!$AN$10:$AN$500</c:f>
              <c:numCache>
                <c:formatCode>General</c:formatCode>
                <c:ptCount val="4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4009208</c:v>
                </c:pt>
                <c:pt idx="431">
                  <c:v>4022653</c:v>
                </c:pt>
                <c:pt idx="432">
                  <c:v>4035617</c:v>
                </c:pt>
                <c:pt idx="433">
                  <c:v>4044762</c:v>
                </c:pt>
                <c:pt idx="434">
                  <c:v>4050708</c:v>
                </c:pt>
                <c:pt idx="435">
                  <c:v>4059821</c:v>
                </c:pt>
                <c:pt idx="436">
                  <c:v>4070400</c:v>
                </c:pt>
                <c:pt idx="437">
                  <c:v>4082198</c:v>
                </c:pt>
                <c:pt idx="438">
                  <c:v>4092747</c:v>
                </c:pt>
                <c:pt idx="439">
                  <c:v>4102921</c:v>
                </c:pt>
                <c:pt idx="440">
                  <c:v>4111210</c:v>
                </c:pt>
                <c:pt idx="441">
                  <c:v>4116287</c:v>
                </c:pt>
                <c:pt idx="442">
                  <c:v>4123230</c:v>
                </c:pt>
                <c:pt idx="443">
                  <c:v>4131078</c:v>
                </c:pt>
                <c:pt idx="444">
                  <c:v>4139160</c:v>
                </c:pt>
                <c:pt idx="445">
                  <c:v>4146722</c:v>
                </c:pt>
                <c:pt idx="446">
                  <c:v>4153374</c:v>
                </c:pt>
                <c:pt idx="447">
                  <c:v>4159122</c:v>
                </c:pt>
                <c:pt idx="448">
                  <c:v>4162576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72128"/>
        <c:axId val="216673664"/>
      </c:scatterChart>
      <c:valAx>
        <c:axId val="2166721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673664"/>
        <c:crosses val="autoZero"/>
        <c:crossBetween val="midCat"/>
        <c:majorUnit val="28"/>
        <c:minorUnit val="7"/>
      </c:valAx>
      <c:valAx>
        <c:axId val="21667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67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RegGraf!$AK$10:$AK$500</c:f>
              <c:numCache>
                <c:formatCode>General</c:formatCode>
                <c:ptCount val="49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120544</c:v>
                </c:pt>
                <c:pt idx="431">
                  <c:v>120807</c:v>
                </c:pt>
                <c:pt idx="432">
                  <c:v>121033</c:v>
                </c:pt>
                <c:pt idx="433">
                  <c:v>121177</c:v>
                </c:pt>
                <c:pt idx="434">
                  <c:v>121433</c:v>
                </c:pt>
                <c:pt idx="435">
                  <c:v>121738</c:v>
                </c:pt>
                <c:pt idx="436">
                  <c:v>122005</c:v>
                </c:pt>
                <c:pt idx="437">
                  <c:v>122263</c:v>
                </c:pt>
                <c:pt idx="438">
                  <c:v>122470</c:v>
                </c:pt>
                <c:pt idx="439">
                  <c:v>122694</c:v>
                </c:pt>
                <c:pt idx="440">
                  <c:v>122833</c:v>
                </c:pt>
                <c:pt idx="441">
                  <c:v>123031</c:v>
                </c:pt>
                <c:pt idx="442">
                  <c:v>123282</c:v>
                </c:pt>
                <c:pt idx="443">
                  <c:v>123544</c:v>
                </c:pt>
                <c:pt idx="444">
                  <c:v>123745</c:v>
                </c:pt>
                <c:pt idx="445">
                  <c:v>123927</c:v>
                </c:pt>
                <c:pt idx="446">
                  <c:v>124063</c:v>
                </c:pt>
                <c:pt idx="447">
                  <c:v>124156</c:v>
                </c:pt>
                <c:pt idx="448">
                  <c:v>124296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90048"/>
        <c:axId val="217076864"/>
      </c:scatterChart>
      <c:valAx>
        <c:axId val="2166900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076864"/>
        <c:crosses val="autoZero"/>
        <c:crossBetween val="midCat"/>
        <c:majorUnit val="28"/>
        <c:minorUnit val="7"/>
      </c:valAx>
      <c:valAx>
        <c:axId val="217076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690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RegGraf!$AJ$10:$AJ$500</c:f>
              <c:numCache>
                <c:formatCode>General</c:formatCode>
                <c:ptCount val="49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3449955</c:v>
                </c:pt>
                <c:pt idx="431">
                  <c:v>3465576</c:v>
                </c:pt>
                <c:pt idx="432">
                  <c:v>3484042</c:v>
                </c:pt>
                <c:pt idx="433">
                  <c:v>3492679</c:v>
                </c:pt>
                <c:pt idx="434">
                  <c:v>3505717</c:v>
                </c:pt>
                <c:pt idx="435">
                  <c:v>3524194</c:v>
                </c:pt>
                <c:pt idx="436">
                  <c:v>3541266</c:v>
                </c:pt>
                <c:pt idx="437">
                  <c:v>3557133</c:v>
                </c:pt>
                <c:pt idx="438">
                  <c:v>3572713</c:v>
                </c:pt>
                <c:pt idx="439">
                  <c:v>3590107</c:v>
                </c:pt>
                <c:pt idx="440">
                  <c:v>3604523</c:v>
                </c:pt>
                <c:pt idx="441">
                  <c:v>3619586</c:v>
                </c:pt>
                <c:pt idx="442">
                  <c:v>3636089</c:v>
                </c:pt>
                <c:pt idx="443">
                  <c:v>3655112</c:v>
                </c:pt>
                <c:pt idx="444">
                  <c:v>3669407</c:v>
                </c:pt>
                <c:pt idx="445">
                  <c:v>3683189</c:v>
                </c:pt>
                <c:pt idx="446">
                  <c:v>3696481</c:v>
                </c:pt>
                <c:pt idx="447">
                  <c:v>3706084</c:v>
                </c:pt>
                <c:pt idx="448">
                  <c:v>3715389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01440"/>
        <c:axId val="217102976"/>
      </c:scatterChart>
      <c:valAx>
        <c:axId val="2171014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102976"/>
        <c:crosses val="autoZero"/>
        <c:crossBetween val="midCat"/>
        <c:majorUnit val="28"/>
        <c:minorUnit val="7"/>
      </c:valAx>
      <c:valAx>
        <c:axId val="217102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01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RegGraf!$AG$10:$AG$500</c:f>
              <c:numCache>
                <c:formatCode>General</c:formatCode>
                <c:ptCount val="49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438709</c:v>
                </c:pt>
                <c:pt idx="431">
                  <c:v>436270</c:v>
                </c:pt>
                <c:pt idx="432">
                  <c:v>430542</c:v>
                </c:pt>
                <c:pt idx="433">
                  <c:v>430906</c:v>
                </c:pt>
                <c:pt idx="434">
                  <c:v>423558</c:v>
                </c:pt>
                <c:pt idx="435">
                  <c:v>413889</c:v>
                </c:pt>
                <c:pt idx="436">
                  <c:v>407129</c:v>
                </c:pt>
                <c:pt idx="437">
                  <c:v>402802</c:v>
                </c:pt>
                <c:pt idx="438">
                  <c:v>397564</c:v>
                </c:pt>
                <c:pt idx="439">
                  <c:v>390120</c:v>
                </c:pt>
                <c:pt idx="440">
                  <c:v>383854</c:v>
                </c:pt>
                <c:pt idx="441">
                  <c:v>373670</c:v>
                </c:pt>
                <c:pt idx="442">
                  <c:v>363859</c:v>
                </c:pt>
                <c:pt idx="443">
                  <c:v>352422</c:v>
                </c:pt>
                <c:pt idx="444">
                  <c:v>346008</c:v>
                </c:pt>
                <c:pt idx="445">
                  <c:v>339606</c:v>
                </c:pt>
                <c:pt idx="446">
                  <c:v>332830</c:v>
                </c:pt>
                <c:pt idx="447">
                  <c:v>328882</c:v>
                </c:pt>
                <c:pt idx="448">
                  <c:v>322891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95776"/>
        <c:axId val="216822144"/>
      </c:scatterChart>
      <c:valAx>
        <c:axId val="2167957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822144"/>
        <c:crosses val="autoZero"/>
        <c:crossBetween val="midCat"/>
        <c:majorUnit val="28"/>
        <c:minorUnit val="7"/>
      </c:valAx>
      <c:valAx>
        <c:axId val="2168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795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RegGraf!$AW$10:$AW$500</c:f>
              <c:numCache>
                <c:formatCode>General</c:formatCode>
                <c:ptCount val="49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39680"/>
        <c:axId val="216841216"/>
      </c:scatterChart>
      <c:valAx>
        <c:axId val="216839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841216"/>
        <c:crosses val="autoZero"/>
        <c:crossBetween val="midCat"/>
        <c:majorUnit val="28"/>
        <c:minorUnit val="7"/>
      </c:valAx>
      <c:valAx>
        <c:axId val="216841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839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RegGraf!$AQ$218:$AQ$500</c:f>
              <c:numCache>
                <c:formatCode>General</c:formatCode>
                <c:ptCount val="28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18088</c:v>
                </c:pt>
                <c:pt idx="223">
                  <c:v>15621</c:v>
                </c:pt>
                <c:pt idx="224">
                  <c:v>18466</c:v>
                </c:pt>
                <c:pt idx="225">
                  <c:v>8637</c:v>
                </c:pt>
                <c:pt idx="226">
                  <c:v>13038</c:v>
                </c:pt>
                <c:pt idx="227">
                  <c:v>18477</c:v>
                </c:pt>
                <c:pt idx="228">
                  <c:v>17072</c:v>
                </c:pt>
                <c:pt idx="229">
                  <c:v>15867</c:v>
                </c:pt>
                <c:pt idx="230">
                  <c:v>15580</c:v>
                </c:pt>
                <c:pt idx="231">
                  <c:v>17394</c:v>
                </c:pt>
                <c:pt idx="232">
                  <c:v>14416</c:v>
                </c:pt>
                <c:pt idx="233">
                  <c:v>15063</c:v>
                </c:pt>
                <c:pt idx="234">
                  <c:v>16503</c:v>
                </c:pt>
                <c:pt idx="235">
                  <c:v>19023</c:v>
                </c:pt>
                <c:pt idx="236">
                  <c:v>14295</c:v>
                </c:pt>
                <c:pt idx="237">
                  <c:v>13782</c:v>
                </c:pt>
                <c:pt idx="238">
                  <c:v>13292</c:v>
                </c:pt>
                <c:pt idx="239">
                  <c:v>9603</c:v>
                </c:pt>
                <c:pt idx="240">
                  <c:v>9305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53888"/>
        <c:axId val="216982656"/>
      </c:scatterChart>
      <c:valAx>
        <c:axId val="2168538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982656"/>
        <c:crosses val="autoZero"/>
        <c:crossBetween val="midCat"/>
        <c:majorUnit val="28"/>
        <c:minorUnit val="7"/>
      </c:valAx>
      <c:valAx>
        <c:axId val="216982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853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RegGraf!$AR$218:$AR$500</c:f>
              <c:numCache>
                <c:formatCode>General</c:formatCode>
                <c:ptCount val="28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288</c:v>
                </c:pt>
                <c:pt idx="223">
                  <c:v>263</c:v>
                </c:pt>
                <c:pt idx="224">
                  <c:v>226</c:v>
                </c:pt>
                <c:pt idx="225">
                  <c:v>144</c:v>
                </c:pt>
                <c:pt idx="226">
                  <c:v>256</c:v>
                </c:pt>
                <c:pt idx="227">
                  <c:v>305</c:v>
                </c:pt>
                <c:pt idx="228">
                  <c:v>267</c:v>
                </c:pt>
                <c:pt idx="229">
                  <c:v>258</c:v>
                </c:pt>
                <c:pt idx="230">
                  <c:v>207</c:v>
                </c:pt>
                <c:pt idx="231">
                  <c:v>224</c:v>
                </c:pt>
                <c:pt idx="232">
                  <c:v>139</c:v>
                </c:pt>
                <c:pt idx="233">
                  <c:v>198</c:v>
                </c:pt>
                <c:pt idx="234">
                  <c:v>251</c:v>
                </c:pt>
                <c:pt idx="235">
                  <c:v>262</c:v>
                </c:pt>
                <c:pt idx="236">
                  <c:v>201</c:v>
                </c:pt>
                <c:pt idx="237">
                  <c:v>182</c:v>
                </c:pt>
                <c:pt idx="238">
                  <c:v>136</c:v>
                </c:pt>
                <c:pt idx="239">
                  <c:v>93</c:v>
                </c:pt>
                <c:pt idx="240">
                  <c:v>140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11328"/>
        <c:axId val="217012864"/>
      </c:scatterChart>
      <c:valAx>
        <c:axId val="2170113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012864"/>
        <c:crosses val="autoZero"/>
        <c:crossBetween val="midCat"/>
        <c:majorUnit val="28"/>
        <c:minorUnit val="7"/>
      </c:valAx>
      <c:valAx>
        <c:axId val="217012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011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RegGraf!$AI$218:$AI$500</c:f>
              <c:numCache>
                <c:formatCode>General</c:formatCode>
                <c:ptCount val="28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14320</c:v>
                </c:pt>
                <c:pt idx="223">
                  <c:v>13446</c:v>
                </c:pt>
                <c:pt idx="224">
                  <c:v>12965</c:v>
                </c:pt>
                <c:pt idx="225">
                  <c:v>9148</c:v>
                </c:pt>
                <c:pt idx="226">
                  <c:v>5948</c:v>
                </c:pt>
                <c:pt idx="227">
                  <c:v>9116</c:v>
                </c:pt>
                <c:pt idx="228">
                  <c:v>10585</c:v>
                </c:pt>
                <c:pt idx="229">
                  <c:v>11807</c:v>
                </c:pt>
                <c:pt idx="230">
                  <c:v>10554</c:v>
                </c:pt>
                <c:pt idx="231">
                  <c:v>10176</c:v>
                </c:pt>
                <c:pt idx="232">
                  <c:v>8292</c:v>
                </c:pt>
                <c:pt idx="233">
                  <c:v>5080</c:v>
                </c:pt>
                <c:pt idx="234">
                  <c:v>6946</c:v>
                </c:pt>
                <c:pt idx="235">
                  <c:v>7852</c:v>
                </c:pt>
                <c:pt idx="236">
                  <c:v>8085</c:v>
                </c:pt>
                <c:pt idx="237">
                  <c:v>7567</c:v>
                </c:pt>
                <c:pt idx="238">
                  <c:v>6659</c:v>
                </c:pt>
                <c:pt idx="239">
                  <c:v>5753</c:v>
                </c:pt>
                <c:pt idx="240">
                  <c:v>3455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21440"/>
        <c:axId val="217035520"/>
      </c:scatterChart>
      <c:valAx>
        <c:axId val="2170214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035520"/>
        <c:crosses val="autoZero"/>
        <c:crossBetween val="midCat"/>
        <c:majorUnit val="28"/>
        <c:minorUnit val="7"/>
      </c:valAx>
      <c:valAx>
        <c:axId val="217035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021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RegGraf!$AS$10:$AS$500</c:f>
              <c:numCache>
                <c:formatCode>General</c:formatCode>
                <c:ptCount val="49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330075</c:v>
                </c:pt>
                <c:pt idx="431">
                  <c:v>338771</c:v>
                </c:pt>
                <c:pt idx="432">
                  <c:v>378202</c:v>
                </c:pt>
                <c:pt idx="433">
                  <c:v>156872</c:v>
                </c:pt>
                <c:pt idx="434">
                  <c:v>121829</c:v>
                </c:pt>
                <c:pt idx="435">
                  <c:v>315506</c:v>
                </c:pt>
                <c:pt idx="436">
                  <c:v>327169</c:v>
                </c:pt>
                <c:pt idx="437">
                  <c:v>324640</c:v>
                </c:pt>
                <c:pt idx="438">
                  <c:v>328612</c:v>
                </c:pt>
                <c:pt idx="439">
                  <c:v>338436</c:v>
                </c:pt>
                <c:pt idx="440">
                  <c:v>226006</c:v>
                </c:pt>
                <c:pt idx="441">
                  <c:v>130000</c:v>
                </c:pt>
                <c:pt idx="442">
                  <c:v>286428</c:v>
                </c:pt>
                <c:pt idx="443">
                  <c:v>306744</c:v>
                </c:pt>
                <c:pt idx="444">
                  <c:v>287026</c:v>
                </c:pt>
                <c:pt idx="445">
                  <c:v>298186</c:v>
                </c:pt>
                <c:pt idx="446">
                  <c:v>294686</c:v>
                </c:pt>
                <c:pt idx="447">
                  <c:v>202573</c:v>
                </c:pt>
                <c:pt idx="448">
                  <c:v>118924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11648"/>
        <c:axId val="217213184"/>
      </c:scatterChart>
      <c:valAx>
        <c:axId val="2172116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213184"/>
        <c:crosses val="autoZero"/>
        <c:crossBetween val="midCat"/>
        <c:majorUnit val="28"/>
        <c:minorUnit val="7"/>
      </c:valAx>
      <c:valAx>
        <c:axId val="217213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211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RegGraf!$AC$10:$AC$500</c:f>
              <c:numCache>
                <c:formatCode>General</c:formatCode>
                <c:ptCount val="49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19351</c:v>
                </c:pt>
                <c:pt idx="431">
                  <c:v>18940</c:v>
                </c:pt>
                <c:pt idx="432">
                  <c:v>18381</c:v>
                </c:pt>
                <c:pt idx="433">
                  <c:v>18345</c:v>
                </c:pt>
                <c:pt idx="434">
                  <c:v>18395</c:v>
                </c:pt>
                <c:pt idx="435">
                  <c:v>18176</c:v>
                </c:pt>
                <c:pt idx="436">
                  <c:v>17520</c:v>
                </c:pt>
                <c:pt idx="437">
                  <c:v>16867</c:v>
                </c:pt>
                <c:pt idx="438">
                  <c:v>16331</c:v>
                </c:pt>
                <c:pt idx="439">
                  <c:v>15799</c:v>
                </c:pt>
                <c:pt idx="440">
                  <c:v>15420</c:v>
                </c:pt>
                <c:pt idx="441">
                  <c:v>15427</c:v>
                </c:pt>
                <c:pt idx="442">
                  <c:v>14937</c:v>
                </c:pt>
                <c:pt idx="443">
                  <c:v>14280</c:v>
                </c:pt>
                <c:pt idx="444">
                  <c:v>13608</c:v>
                </c:pt>
                <c:pt idx="445">
                  <c:v>13050</c:v>
                </c:pt>
                <c:pt idx="446">
                  <c:v>12493</c:v>
                </c:pt>
                <c:pt idx="447">
                  <c:v>12134</c:v>
                </c:pt>
                <c:pt idx="448">
                  <c:v>12024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21376"/>
        <c:axId val="217247744"/>
      </c:scatterChart>
      <c:valAx>
        <c:axId val="2172213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247744"/>
        <c:crosses val="autoZero"/>
        <c:crossBetween val="midCat"/>
        <c:majorUnit val="28"/>
        <c:minorUnit val="7"/>
      </c:valAx>
      <c:valAx>
        <c:axId val="217247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221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RegGraf!$AF$10:$AF$500</c:f>
              <c:numCache>
                <c:formatCode>General</c:formatCode>
                <c:ptCount val="49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416718</c:v>
                </c:pt>
                <c:pt idx="431">
                  <c:v>414747</c:v>
                </c:pt>
                <c:pt idx="432">
                  <c:v>409639</c:v>
                </c:pt>
                <c:pt idx="433">
                  <c:v>410037</c:v>
                </c:pt>
                <c:pt idx="434">
                  <c:v>402673</c:v>
                </c:pt>
                <c:pt idx="435">
                  <c:v>393290</c:v>
                </c:pt>
                <c:pt idx="436">
                  <c:v>387241</c:v>
                </c:pt>
                <c:pt idx="437">
                  <c:v>383627</c:v>
                </c:pt>
                <c:pt idx="438">
                  <c:v>378980</c:v>
                </c:pt>
                <c:pt idx="439">
                  <c:v>372110</c:v>
                </c:pt>
                <c:pt idx="440">
                  <c:v>366242</c:v>
                </c:pt>
                <c:pt idx="441">
                  <c:v>356085</c:v>
                </c:pt>
                <c:pt idx="442">
                  <c:v>346866</c:v>
                </c:pt>
                <c:pt idx="443">
                  <c:v>336150</c:v>
                </c:pt>
                <c:pt idx="444">
                  <c:v>330507</c:v>
                </c:pt>
                <c:pt idx="445">
                  <c:v>324696</c:v>
                </c:pt>
                <c:pt idx="446">
                  <c:v>318532</c:v>
                </c:pt>
                <c:pt idx="447">
                  <c:v>314969</c:v>
                </c:pt>
                <c:pt idx="448">
                  <c:v>309113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64128"/>
        <c:axId val="217265664"/>
      </c:scatterChart>
      <c:valAx>
        <c:axId val="2172641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265664"/>
        <c:crosses val="autoZero"/>
        <c:crossBetween val="midCat"/>
        <c:majorUnit val="28"/>
        <c:minorUnit val="7"/>
      </c:valAx>
      <c:valAx>
        <c:axId val="217265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26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RegGraf!$AL$10:$AL$500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3871310</c:v>
                </c:pt>
                <c:pt idx="431">
                  <c:v>3884033</c:v>
                </c:pt>
                <c:pt idx="432">
                  <c:v>3896229</c:v>
                </c:pt>
                <c:pt idx="433">
                  <c:v>3905196</c:v>
                </c:pt>
                <c:pt idx="434">
                  <c:v>3910871</c:v>
                </c:pt>
                <c:pt idx="435">
                  <c:v>3919045</c:v>
                </c:pt>
                <c:pt idx="436">
                  <c:v>3929071</c:v>
                </c:pt>
                <c:pt idx="437">
                  <c:v>3940320</c:v>
                </c:pt>
                <c:pt idx="438">
                  <c:v>3950367</c:v>
                </c:pt>
                <c:pt idx="439">
                  <c:v>3960023</c:v>
                </c:pt>
                <c:pt idx="440">
                  <c:v>3967968</c:v>
                </c:pt>
                <c:pt idx="441">
                  <c:v>3972875</c:v>
                </c:pt>
                <c:pt idx="442">
                  <c:v>3979095</c:v>
                </c:pt>
                <c:pt idx="443">
                  <c:v>3986624</c:v>
                </c:pt>
                <c:pt idx="444">
                  <c:v>3994263</c:v>
                </c:pt>
                <c:pt idx="445">
                  <c:v>4001392</c:v>
                </c:pt>
                <c:pt idx="446">
                  <c:v>4007732</c:v>
                </c:pt>
                <c:pt idx="447">
                  <c:v>4013250</c:v>
                </c:pt>
                <c:pt idx="448">
                  <c:v>4016570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RegGraf!$AM$10:$AM$500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137898</c:v>
                </c:pt>
                <c:pt idx="431">
                  <c:v>138620</c:v>
                </c:pt>
                <c:pt idx="432">
                  <c:v>139388</c:v>
                </c:pt>
                <c:pt idx="433">
                  <c:v>139566</c:v>
                </c:pt>
                <c:pt idx="434">
                  <c:v>139837</c:v>
                </c:pt>
                <c:pt idx="435">
                  <c:v>140776</c:v>
                </c:pt>
                <c:pt idx="436">
                  <c:v>141329</c:v>
                </c:pt>
                <c:pt idx="437">
                  <c:v>141878</c:v>
                </c:pt>
                <c:pt idx="438">
                  <c:v>142380</c:v>
                </c:pt>
                <c:pt idx="439">
                  <c:v>142898</c:v>
                </c:pt>
                <c:pt idx="440">
                  <c:v>143242</c:v>
                </c:pt>
                <c:pt idx="441">
                  <c:v>143412</c:v>
                </c:pt>
                <c:pt idx="442">
                  <c:v>144135</c:v>
                </c:pt>
                <c:pt idx="443">
                  <c:v>144454</c:v>
                </c:pt>
                <c:pt idx="444">
                  <c:v>144897</c:v>
                </c:pt>
                <c:pt idx="445">
                  <c:v>145330</c:v>
                </c:pt>
                <c:pt idx="446">
                  <c:v>145642</c:v>
                </c:pt>
                <c:pt idx="447">
                  <c:v>145872</c:v>
                </c:pt>
                <c:pt idx="448">
                  <c:v>146006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02912"/>
        <c:axId val="217304448"/>
      </c:scatterChart>
      <c:valAx>
        <c:axId val="217302912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304448"/>
        <c:crosses val="autoZero"/>
        <c:crossBetween val="midCat"/>
        <c:majorUnit val="28"/>
        <c:minorUnit val="7"/>
      </c:valAx>
      <c:valAx>
        <c:axId val="217304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302912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RegAll!$AM$10:$AM$500</c:f>
              <c:numCache>
                <c:formatCode>General</c:formatCode>
                <c:ptCount val="49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5.5546680053715729</c:v>
                </c:pt>
                <c:pt idx="431">
                  <c:v>5.4848606875302792</c:v>
                </c:pt>
                <c:pt idx="432">
                  <c:v>5.3452460518476901</c:v>
                </c:pt>
                <c:pt idx="433">
                  <c:v>5.4050808957116567</c:v>
                </c:pt>
                <c:pt idx="434">
                  <c:v>5.3352735778703622</c:v>
                </c:pt>
                <c:pt idx="435">
                  <c:v>5.2355488380970847</c:v>
                </c:pt>
                <c:pt idx="436">
                  <c:v>5.1757139942331172</c:v>
                </c:pt>
                <c:pt idx="437">
                  <c:v>5.1158791503691505</c:v>
                </c:pt>
                <c:pt idx="438">
                  <c:v>4.8964847228679398</c:v>
                </c:pt>
                <c:pt idx="439">
                  <c:v>4.8865122488906119</c:v>
                </c:pt>
                <c:pt idx="440">
                  <c:v>4.9064571968452677</c:v>
                </c:pt>
                <c:pt idx="441">
                  <c:v>4.7768150351400065</c:v>
                </c:pt>
                <c:pt idx="442">
                  <c:v>4.527503185706812</c:v>
                </c:pt>
                <c:pt idx="443">
                  <c:v>4.4676683418428453</c:v>
                </c:pt>
                <c:pt idx="444">
                  <c:v>4.1585216485456842</c:v>
                </c:pt>
                <c:pt idx="445">
                  <c:v>4.0986868046817175</c:v>
                </c:pt>
                <c:pt idx="446">
                  <c:v>3.8892648511578338</c:v>
                </c:pt>
                <c:pt idx="447">
                  <c:v>3.8094850593392118</c:v>
                </c:pt>
                <c:pt idx="448">
                  <c:v>3.6997878455886064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RegAll!$AN$10:$AN$500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5.1029674451552776</c:v>
                </c:pt>
                <c:pt idx="431">
                  <c:v>4.8710143794664011</c:v>
                </c:pt>
                <c:pt idx="432">
                  <c:v>4.6390613137775247</c:v>
                </c:pt>
                <c:pt idx="433">
                  <c:v>4.7086472334841876</c:v>
                </c:pt>
                <c:pt idx="434">
                  <c:v>4.4998894743641991</c:v>
                </c:pt>
                <c:pt idx="435">
                  <c:v>4.3607176349508734</c:v>
                </c:pt>
                <c:pt idx="436">
                  <c:v>4.0591786495553341</c:v>
                </c:pt>
                <c:pt idx="437">
                  <c:v>3.7576396641597953</c:v>
                </c:pt>
                <c:pt idx="438">
                  <c:v>3.7576396641597953</c:v>
                </c:pt>
                <c:pt idx="439">
                  <c:v>3.8504208904353456</c:v>
                </c:pt>
                <c:pt idx="440">
                  <c:v>3.6880537444531325</c:v>
                </c:pt>
                <c:pt idx="441">
                  <c:v>3.7344443575909079</c:v>
                </c:pt>
                <c:pt idx="442">
                  <c:v>3.4329053721953686</c:v>
                </c:pt>
                <c:pt idx="443">
                  <c:v>3.3633194524887058</c:v>
                </c:pt>
                <c:pt idx="444">
                  <c:v>3.3169288393509304</c:v>
                </c:pt>
                <c:pt idx="445">
                  <c:v>3.3401241459198179</c:v>
                </c:pt>
                <c:pt idx="446">
                  <c:v>3.2241476130753801</c:v>
                </c:pt>
                <c:pt idx="447">
                  <c:v>3.2009523065064922</c:v>
                </c:pt>
                <c:pt idx="448">
                  <c:v>3.2473429196442676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RegAll!$AG$10:$AG$500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4.3939439647540111</c:v>
                </c:pt>
                <c:pt idx="431">
                  <c:v>4.2627814583434436</c:v>
                </c:pt>
                <c:pt idx="432">
                  <c:v>4.1316189519328761</c:v>
                </c:pt>
                <c:pt idx="433">
                  <c:v>4.0004564455223086</c:v>
                </c:pt>
                <c:pt idx="434">
                  <c:v>3.9348751923170249</c:v>
                </c:pt>
                <c:pt idx="435">
                  <c:v>4.0660376987275928</c:v>
                </c:pt>
                <c:pt idx="436">
                  <c:v>4.0660376987275928</c:v>
                </c:pt>
                <c:pt idx="437">
                  <c:v>3.7381314327011737</c:v>
                </c:pt>
                <c:pt idx="438">
                  <c:v>3.5413876730853224</c:v>
                </c:pt>
                <c:pt idx="439">
                  <c:v>3.4758064198800387</c:v>
                </c:pt>
                <c:pt idx="440">
                  <c:v>3.4102251666747549</c:v>
                </c:pt>
                <c:pt idx="441">
                  <c:v>3.4102251666747549</c:v>
                </c:pt>
                <c:pt idx="442">
                  <c:v>3.0823189006483362</c:v>
                </c:pt>
                <c:pt idx="443">
                  <c:v>3.2134814070589037</c:v>
                </c:pt>
                <c:pt idx="444">
                  <c:v>3.0823189006483362</c:v>
                </c:pt>
                <c:pt idx="445">
                  <c:v>3.2134814070589037</c:v>
                </c:pt>
                <c:pt idx="446">
                  <c:v>3.4102251666747549</c:v>
                </c:pt>
                <c:pt idx="447">
                  <c:v>3.3446439134694712</c:v>
                </c:pt>
                <c:pt idx="448">
                  <c:v>3.4102251666747549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20512"/>
        <c:axId val="220861568"/>
      </c:scatterChart>
      <c:valAx>
        <c:axId val="2207205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861568"/>
        <c:crosses val="autoZero"/>
        <c:crossBetween val="midCat"/>
        <c:majorUnit val="28"/>
        <c:minorUnit val="7"/>
      </c:valAx>
      <c:valAx>
        <c:axId val="220861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720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RegAll!$AH$10:$AH$500</c:f>
              <c:numCache>
                <c:formatCode>General</c:formatCode>
                <c:ptCount val="49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5.2417957496204739</c:v>
                </c:pt>
                <c:pt idx="431">
                  <c:v>5.0625890573257566</c:v>
                </c:pt>
                <c:pt idx="432">
                  <c:v>4.8385806919573602</c:v>
                </c:pt>
                <c:pt idx="433">
                  <c:v>4.8609815284942002</c:v>
                </c:pt>
                <c:pt idx="434">
                  <c:v>4.9057832015678793</c:v>
                </c:pt>
                <c:pt idx="435">
                  <c:v>4.7713781823468411</c:v>
                </c:pt>
                <c:pt idx="436">
                  <c:v>4.7713781823468411</c:v>
                </c:pt>
                <c:pt idx="437">
                  <c:v>4.5697706535152847</c:v>
                </c:pt>
                <c:pt idx="438">
                  <c:v>4.3681631246837282</c:v>
                </c:pt>
                <c:pt idx="439">
                  <c:v>4.23375810546269</c:v>
                </c:pt>
                <c:pt idx="440">
                  <c:v>4.1889564323890109</c:v>
                </c:pt>
                <c:pt idx="441">
                  <c:v>4.1889564323890109</c:v>
                </c:pt>
                <c:pt idx="442">
                  <c:v>4.1665555958521709</c:v>
                </c:pt>
                <c:pt idx="443">
                  <c:v>3.9873489035574541</c:v>
                </c:pt>
                <c:pt idx="444">
                  <c:v>3.6513363555048599</c:v>
                </c:pt>
                <c:pt idx="445">
                  <c:v>3.5841338458943408</c:v>
                </c:pt>
                <c:pt idx="446">
                  <c:v>3.5841338458943408</c:v>
                </c:pt>
                <c:pt idx="447">
                  <c:v>3.5169313362838222</c:v>
                </c:pt>
                <c:pt idx="448">
                  <c:v>3.4945304997469826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RegAll!$AL$10:$AL$500</c:f>
              <c:numCache>
                <c:formatCode>General</c:formatCode>
                <c:ptCount val="49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3.4637301340217617</c:v>
                </c:pt>
                <c:pt idx="431">
                  <c:v>3.299766577381678</c:v>
                </c:pt>
                <c:pt idx="432">
                  <c:v>3.1562984653216053</c:v>
                </c:pt>
                <c:pt idx="433">
                  <c:v>3.0538212424215532</c:v>
                </c:pt>
                <c:pt idx="434">
                  <c:v>3.0948121315815738</c:v>
                </c:pt>
                <c:pt idx="435">
                  <c:v>3.0538212424215532</c:v>
                </c:pt>
                <c:pt idx="436">
                  <c:v>2.9718394641015116</c:v>
                </c:pt>
                <c:pt idx="437">
                  <c:v>2.7873804628814174</c:v>
                </c:pt>
                <c:pt idx="438">
                  <c:v>2.7053986845613758</c:v>
                </c:pt>
                <c:pt idx="439">
                  <c:v>2.6234169062413342</c:v>
                </c:pt>
                <c:pt idx="440">
                  <c:v>2.5824260170813131</c:v>
                </c:pt>
                <c:pt idx="441">
                  <c:v>2.5824260170813131</c:v>
                </c:pt>
                <c:pt idx="442">
                  <c:v>2.520939683341282</c:v>
                </c:pt>
                <c:pt idx="443">
                  <c:v>2.2544989038011467</c:v>
                </c:pt>
                <c:pt idx="444">
                  <c:v>2.2340034592211362</c:v>
                </c:pt>
                <c:pt idx="445">
                  <c:v>2.1725171254811046</c:v>
                </c:pt>
                <c:pt idx="446">
                  <c:v>1.9880581242610111</c:v>
                </c:pt>
                <c:pt idx="447">
                  <c:v>1.9470672351009901</c:v>
                </c:pt>
                <c:pt idx="448">
                  <c:v>1.9470672351009901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RegAll!$AI$10:$AI$500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2.4871167353110883</c:v>
                </c:pt>
                <c:pt idx="431">
                  <c:v>2.4871167353110883</c:v>
                </c:pt>
                <c:pt idx="432">
                  <c:v>2.4871167353110883</c:v>
                </c:pt>
                <c:pt idx="433">
                  <c:v>2.8187323000192337</c:v>
                </c:pt>
                <c:pt idx="434">
                  <c:v>2.652924517665161</c:v>
                </c:pt>
                <c:pt idx="435">
                  <c:v>2.7358284088421971</c:v>
                </c:pt>
                <c:pt idx="436">
                  <c:v>2.7358284088421971</c:v>
                </c:pt>
                <c:pt idx="437">
                  <c:v>2.5700206264881249</c:v>
                </c:pt>
                <c:pt idx="438">
                  <c:v>2.3213089529570161</c:v>
                </c:pt>
                <c:pt idx="439">
                  <c:v>1.740981714717762</c:v>
                </c:pt>
                <c:pt idx="440">
                  <c:v>1.740981714717762</c:v>
                </c:pt>
                <c:pt idx="441">
                  <c:v>1.8238856058947983</c:v>
                </c:pt>
                <c:pt idx="442">
                  <c:v>1.6580778235407256</c:v>
                </c:pt>
                <c:pt idx="443">
                  <c:v>1.4922700411866532</c:v>
                </c:pt>
                <c:pt idx="444">
                  <c:v>1.4922700411866532</c:v>
                </c:pt>
                <c:pt idx="445">
                  <c:v>1.4093661500096168</c:v>
                </c:pt>
                <c:pt idx="446">
                  <c:v>1.3264622588325805</c:v>
                </c:pt>
                <c:pt idx="447">
                  <c:v>1.3264622588325805</c:v>
                </c:pt>
                <c:pt idx="448">
                  <c:v>1.2435583676555442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813184"/>
        <c:axId val="220814336"/>
      </c:scatterChart>
      <c:valAx>
        <c:axId val="2208131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814336"/>
        <c:crosses val="autoZero"/>
        <c:crossBetween val="midCat"/>
        <c:majorUnit val="28"/>
        <c:minorUnit val="7"/>
      </c:valAx>
      <c:valAx>
        <c:axId val="220814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208131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RegAll!$Y$10:$Y$500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5.8179169074989154</c:v>
                </c:pt>
                <c:pt idx="431">
                  <c:v>5.6661451620858996</c:v>
                </c:pt>
                <c:pt idx="432">
                  <c:v>5.7673263256945768</c:v>
                </c:pt>
                <c:pt idx="433">
                  <c:v>5.5396687075750535</c:v>
                </c:pt>
                <c:pt idx="434">
                  <c:v>5.2614205076511924</c:v>
                </c:pt>
                <c:pt idx="435">
                  <c:v>4.9831723077273313</c:v>
                </c:pt>
                <c:pt idx="436">
                  <c:v>4.9072864350208238</c:v>
                </c:pt>
                <c:pt idx="437">
                  <c:v>5.1096487622381774</c:v>
                </c:pt>
                <c:pt idx="438">
                  <c:v>5.0337628895316699</c:v>
                </c:pt>
                <c:pt idx="439">
                  <c:v>4.7555146896078089</c:v>
                </c:pt>
                <c:pt idx="440">
                  <c:v>4.8566958532164852</c:v>
                </c:pt>
                <c:pt idx="441">
                  <c:v>4.6290382350969628</c:v>
                </c:pt>
                <c:pt idx="442">
                  <c:v>4.2496088715644245</c:v>
                </c:pt>
                <c:pt idx="443">
                  <c:v>4.0725418352492406</c:v>
                </c:pt>
                <c:pt idx="444">
                  <c:v>3.6425218899123641</c:v>
                </c:pt>
                <c:pt idx="445">
                  <c:v>3.516045435401518</c:v>
                </c:pt>
                <c:pt idx="446">
                  <c:v>3.3895689808906724</c:v>
                </c:pt>
                <c:pt idx="447">
                  <c:v>3.2125019445754877</c:v>
                </c:pt>
                <c:pt idx="448">
                  <c:v>3.1872066536733188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RegAll!$Z$10:$Z$500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2.398399339792439</c:v>
                </c:pt>
                <c:pt idx="431">
                  <c:v>2.398399339792439</c:v>
                </c:pt>
                <c:pt idx="432">
                  <c:v>2.398399339792439</c:v>
                </c:pt>
                <c:pt idx="433">
                  <c:v>2.5034387269366332</c:v>
                </c:pt>
                <c:pt idx="434">
                  <c:v>2.4334124688405034</c:v>
                </c:pt>
                <c:pt idx="435">
                  <c:v>2.2408402590761471</c:v>
                </c:pt>
                <c:pt idx="436">
                  <c:v>2.135800871931953</c:v>
                </c:pt>
                <c:pt idx="437">
                  <c:v>2.153307436455985</c:v>
                </c:pt>
                <c:pt idx="438">
                  <c:v>2.1182943074079206</c:v>
                </c:pt>
                <c:pt idx="439">
                  <c:v>2.135800871931953</c:v>
                </c:pt>
                <c:pt idx="440">
                  <c:v>2.0832811783598557</c:v>
                </c:pt>
                <c:pt idx="441">
                  <c:v>1.9782417912156611</c:v>
                </c:pt>
                <c:pt idx="442">
                  <c:v>1.9432286621675965</c:v>
                </c:pt>
                <c:pt idx="443">
                  <c:v>2.0307614847877584</c:v>
                </c:pt>
                <c:pt idx="444">
                  <c:v>1.8381892750234019</c:v>
                </c:pt>
                <c:pt idx="445">
                  <c:v>1.7856695814513048</c:v>
                </c:pt>
                <c:pt idx="446">
                  <c:v>1.7856695814513048</c:v>
                </c:pt>
                <c:pt idx="447">
                  <c:v>1.7331498878792075</c:v>
                </c:pt>
                <c:pt idx="448">
                  <c:v>1.663123629783078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RegAll!$AA$10:$AA$500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2.9948488599608671</c:v>
                </c:pt>
                <c:pt idx="431">
                  <c:v>2.6620878755207711</c:v>
                </c:pt>
                <c:pt idx="432">
                  <c:v>1.9965659066405781</c:v>
                </c:pt>
                <c:pt idx="433">
                  <c:v>2.3293268910806746</c:v>
                </c:pt>
                <c:pt idx="434">
                  <c:v>2.9948488599608671</c:v>
                </c:pt>
                <c:pt idx="435">
                  <c:v>2.9948488599608671</c:v>
                </c:pt>
                <c:pt idx="436">
                  <c:v>2.9948488599608671</c:v>
                </c:pt>
                <c:pt idx="437">
                  <c:v>1.9965659066405781</c:v>
                </c:pt>
                <c:pt idx="438">
                  <c:v>1.6638049222004818</c:v>
                </c:pt>
                <c:pt idx="439">
                  <c:v>1.3310439377603855</c:v>
                </c:pt>
                <c:pt idx="440">
                  <c:v>1.3310439377603855</c:v>
                </c:pt>
                <c:pt idx="441">
                  <c:v>1.6638049222004818</c:v>
                </c:pt>
                <c:pt idx="442">
                  <c:v>1.6638049222004818</c:v>
                </c:pt>
                <c:pt idx="443">
                  <c:v>1.3310439377603855</c:v>
                </c:pt>
                <c:pt idx="444">
                  <c:v>1.3310439377603855</c:v>
                </c:pt>
                <c:pt idx="445">
                  <c:v>1.3310439377603855</c:v>
                </c:pt>
                <c:pt idx="446">
                  <c:v>1.3310439377603855</c:v>
                </c:pt>
                <c:pt idx="447">
                  <c:v>1.3310439377603855</c:v>
                </c:pt>
                <c:pt idx="448">
                  <c:v>1.3310439377603855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RegAll!$AB$10:$AB$500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3.0140477811584918</c:v>
                </c:pt>
                <c:pt idx="431">
                  <c:v>2.7821979518386075</c:v>
                </c:pt>
                <c:pt idx="432">
                  <c:v>2.4730648460787625</c:v>
                </c:pt>
                <c:pt idx="433">
                  <c:v>2.395781569638801</c:v>
                </c:pt>
                <c:pt idx="434">
                  <c:v>2.6276313989586848</c:v>
                </c:pt>
                <c:pt idx="435">
                  <c:v>2.0093651874389944</c:v>
                </c:pt>
                <c:pt idx="436">
                  <c:v>2.3184982931988398</c:v>
                </c:pt>
                <c:pt idx="437">
                  <c:v>2.2412150167588782</c:v>
                </c:pt>
                <c:pt idx="438">
                  <c:v>2.086648463878956</c:v>
                </c:pt>
                <c:pt idx="439">
                  <c:v>2.1639317403189171</c:v>
                </c:pt>
                <c:pt idx="440">
                  <c:v>2.1639317403189171</c:v>
                </c:pt>
                <c:pt idx="441">
                  <c:v>2.2412150167588782</c:v>
                </c:pt>
                <c:pt idx="442">
                  <c:v>1.932081910999033</c:v>
                </c:pt>
                <c:pt idx="443">
                  <c:v>1.8547986345590717</c:v>
                </c:pt>
                <c:pt idx="444">
                  <c:v>1.5456655287992265</c:v>
                </c:pt>
                <c:pt idx="445">
                  <c:v>1.4683822523592651</c:v>
                </c:pt>
                <c:pt idx="446">
                  <c:v>1.4683822523592651</c:v>
                </c:pt>
                <c:pt idx="447">
                  <c:v>1.7002320816791492</c:v>
                </c:pt>
                <c:pt idx="448">
                  <c:v>1.6229488052391878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520256"/>
        <c:axId val="157521792"/>
      </c:scatterChart>
      <c:valAx>
        <c:axId val="15752025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57521792"/>
        <c:crosses val="autoZero"/>
        <c:crossBetween val="midCat"/>
        <c:majorUnit val="28"/>
        <c:minorUnit val="7"/>
      </c:valAx>
      <c:valAx>
        <c:axId val="15752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52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RegAll!$U$10:$U$500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2.9783677427881621</c:v>
                </c:pt>
                <c:pt idx="431">
                  <c:v>3.0404170707629152</c:v>
                </c:pt>
                <c:pt idx="432">
                  <c:v>3.0404170707629152</c:v>
                </c:pt>
                <c:pt idx="433">
                  <c:v>3.0404170707629152</c:v>
                </c:pt>
                <c:pt idx="434">
                  <c:v>3.164515726712422</c:v>
                </c:pt>
                <c:pt idx="435">
                  <c:v>2.9163184148134085</c:v>
                </c:pt>
                <c:pt idx="436">
                  <c:v>2.8542690868386553</c:v>
                </c:pt>
                <c:pt idx="437">
                  <c:v>2.5440224469648882</c:v>
                </c:pt>
                <c:pt idx="438">
                  <c:v>2.4819731189901351</c:v>
                </c:pt>
                <c:pt idx="439">
                  <c:v>2.4199237910153815</c:v>
                </c:pt>
                <c:pt idx="440">
                  <c:v>2.4819731189901351</c:v>
                </c:pt>
                <c:pt idx="441">
                  <c:v>2.5440224469648882</c:v>
                </c:pt>
                <c:pt idx="442">
                  <c:v>2.4819731189901351</c:v>
                </c:pt>
                <c:pt idx="443">
                  <c:v>2.3578744630406283</c:v>
                </c:pt>
                <c:pt idx="444">
                  <c:v>2.4199237910153815</c:v>
                </c:pt>
                <c:pt idx="445">
                  <c:v>2.4199237910153815</c:v>
                </c:pt>
                <c:pt idx="446">
                  <c:v>2.3578744630406283</c:v>
                </c:pt>
                <c:pt idx="447">
                  <c:v>2.4199237910153815</c:v>
                </c:pt>
                <c:pt idx="448">
                  <c:v>2.4199237910153815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RegAll!$V$10:$V$500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3.4459488563757237</c:v>
                </c:pt>
                <c:pt idx="431">
                  <c:v>3.3844140553690143</c:v>
                </c:pt>
                <c:pt idx="432">
                  <c:v>3.4254372560401536</c:v>
                </c:pt>
                <c:pt idx="433">
                  <c:v>3.3433908546978746</c:v>
                </c:pt>
                <c:pt idx="434">
                  <c:v>3.2818560536911652</c:v>
                </c:pt>
                <c:pt idx="435">
                  <c:v>3.2818560536911652</c:v>
                </c:pt>
                <c:pt idx="436">
                  <c:v>3.1177632510066071</c:v>
                </c:pt>
                <c:pt idx="437">
                  <c:v>3.0562284499998977</c:v>
                </c:pt>
                <c:pt idx="438">
                  <c:v>2.9126472476509093</c:v>
                </c:pt>
                <c:pt idx="439">
                  <c:v>2.8716240469797696</c:v>
                </c:pt>
                <c:pt idx="440">
                  <c:v>2.7895776456374906</c:v>
                </c:pt>
                <c:pt idx="441">
                  <c:v>2.6870196439596414</c:v>
                </c:pt>
                <c:pt idx="442">
                  <c:v>2.7280428446307812</c:v>
                </c:pt>
                <c:pt idx="443">
                  <c:v>2.5639500419462227</c:v>
                </c:pt>
                <c:pt idx="444">
                  <c:v>2.543438441610653</c:v>
                </c:pt>
                <c:pt idx="445">
                  <c:v>2.461392040268374</c:v>
                </c:pt>
                <c:pt idx="446">
                  <c:v>2.3383224382549552</c:v>
                </c:pt>
                <c:pt idx="447">
                  <c:v>2.4203688395972343</c:v>
                </c:pt>
                <c:pt idx="448">
                  <c:v>2.2972992375838155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RegAll!$W$10:$W$500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2.5341717218112993</c:v>
                </c:pt>
                <c:pt idx="431">
                  <c:v>2.4285812334024954</c:v>
                </c:pt>
                <c:pt idx="432">
                  <c:v>2.3757859891980933</c:v>
                </c:pt>
                <c:pt idx="433">
                  <c:v>2.5341717218112993</c:v>
                </c:pt>
                <c:pt idx="434">
                  <c:v>2.0590145239716806</c:v>
                </c:pt>
                <c:pt idx="435">
                  <c:v>2.1118097681760828</c:v>
                </c:pt>
                <c:pt idx="436">
                  <c:v>2.0590145239716806</c:v>
                </c:pt>
                <c:pt idx="437">
                  <c:v>2.0062192797672789</c:v>
                </c:pt>
                <c:pt idx="438">
                  <c:v>1.9006287913584745</c:v>
                </c:pt>
                <c:pt idx="439">
                  <c:v>1.9006287913584745</c:v>
                </c:pt>
                <c:pt idx="440">
                  <c:v>1.7950383029496704</c:v>
                </c:pt>
                <c:pt idx="441">
                  <c:v>1.6366525703364643</c:v>
                </c:pt>
                <c:pt idx="442">
                  <c:v>1.5310620819276601</c:v>
                </c:pt>
                <c:pt idx="443">
                  <c:v>1.478266837723258</c:v>
                </c:pt>
                <c:pt idx="444">
                  <c:v>1.478266837723258</c:v>
                </c:pt>
                <c:pt idx="445">
                  <c:v>1.5310620819276601</c:v>
                </c:pt>
                <c:pt idx="446">
                  <c:v>1.3198811051100519</c:v>
                </c:pt>
                <c:pt idx="447">
                  <c:v>1.1087001282924436</c:v>
                </c:pt>
                <c:pt idx="448">
                  <c:v>1.2142906167012477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RegAll!$X$10:$X$500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1.0844928369248121</c:v>
                </c:pt>
                <c:pt idx="431">
                  <c:v>1.4459904492330828</c:v>
                </c:pt>
                <c:pt idx="432">
                  <c:v>1.6267392553872182</c:v>
                </c:pt>
                <c:pt idx="433">
                  <c:v>1.6267392553872182</c:v>
                </c:pt>
                <c:pt idx="434">
                  <c:v>1.2652416430789475</c:v>
                </c:pt>
                <c:pt idx="435">
                  <c:v>1.6267392553872182</c:v>
                </c:pt>
                <c:pt idx="436">
                  <c:v>1.4459904492330828</c:v>
                </c:pt>
                <c:pt idx="437">
                  <c:v>1.8074880615413536</c:v>
                </c:pt>
                <c:pt idx="438">
                  <c:v>1.8074880615413536</c:v>
                </c:pt>
                <c:pt idx="439">
                  <c:v>1.2652416430789475</c:v>
                </c:pt>
                <c:pt idx="440">
                  <c:v>1.9882368676954889</c:v>
                </c:pt>
                <c:pt idx="441">
                  <c:v>1.8074880615413536</c:v>
                </c:pt>
                <c:pt idx="442">
                  <c:v>1.8074880615413536</c:v>
                </c:pt>
                <c:pt idx="443">
                  <c:v>1.8074880615413536</c:v>
                </c:pt>
                <c:pt idx="444">
                  <c:v>1.8074880615413536</c:v>
                </c:pt>
                <c:pt idx="445">
                  <c:v>1.6267392553872182</c:v>
                </c:pt>
                <c:pt idx="446">
                  <c:v>1.6267392553872182</c:v>
                </c:pt>
                <c:pt idx="447">
                  <c:v>1.6267392553872182</c:v>
                </c:pt>
                <c:pt idx="448">
                  <c:v>1.4459904492330828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543424"/>
        <c:axId val="221504256"/>
      </c:scatterChart>
      <c:valAx>
        <c:axId val="1575434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1504256"/>
        <c:crosses val="autoZero"/>
        <c:crossBetween val="midCat"/>
        <c:majorUnit val="28"/>
        <c:minorUnit val="7"/>
      </c:valAx>
      <c:valAx>
        <c:axId val="221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5434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RegAll!$AC$10:$AC$500</c:f>
              <c:numCache>
                <c:formatCode>General</c:formatCode>
                <c:ptCount val="49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5.0558576715256178</c:v>
                </c:pt>
                <c:pt idx="431">
                  <c:v>4.9342391021074761</c:v>
                </c:pt>
                <c:pt idx="432">
                  <c:v>4.7952464513438846</c:v>
                </c:pt>
                <c:pt idx="433">
                  <c:v>4.6736278819257429</c:v>
                </c:pt>
                <c:pt idx="434">
                  <c:v>4.7778723699984358</c:v>
                </c:pt>
                <c:pt idx="435">
                  <c:v>4.7083760446166405</c:v>
                </c:pt>
                <c:pt idx="436">
                  <c:v>4.6041315565439476</c:v>
                </c:pt>
                <c:pt idx="437">
                  <c:v>4.6041315565439476</c:v>
                </c:pt>
                <c:pt idx="438">
                  <c:v>4.7431242073075381</c:v>
                </c:pt>
                <c:pt idx="439">
                  <c:v>4.7431242073075381</c:v>
                </c:pt>
                <c:pt idx="440">
                  <c:v>4.6215056378893964</c:v>
                </c:pt>
                <c:pt idx="441">
                  <c:v>4.6910019632711917</c:v>
                </c:pt>
                <c:pt idx="442">
                  <c:v>4.4303907430894593</c:v>
                </c:pt>
                <c:pt idx="443">
                  <c:v>4.2392758482895214</c:v>
                </c:pt>
                <c:pt idx="444">
                  <c:v>4.0481609534895844</c:v>
                </c:pt>
                <c:pt idx="445">
                  <c:v>4.0134127907986867</c:v>
                </c:pt>
                <c:pt idx="446">
                  <c:v>4.0481609534895844</c:v>
                </c:pt>
                <c:pt idx="447">
                  <c:v>4.1002831975259308</c:v>
                </c:pt>
                <c:pt idx="448">
                  <c:v>4.082909116180482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RegAll!$AD$10:$AD$500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3.7923842029959833</c:v>
                </c:pt>
                <c:pt idx="431">
                  <c:v>3.907304936420104</c:v>
                </c:pt>
                <c:pt idx="432">
                  <c:v>3.2177805358753795</c:v>
                </c:pt>
                <c:pt idx="433">
                  <c:v>3.4476220027236213</c:v>
                </c:pt>
                <c:pt idx="434">
                  <c:v>3.2177805358753795</c:v>
                </c:pt>
                <c:pt idx="435">
                  <c:v>3.2177805358753795</c:v>
                </c:pt>
                <c:pt idx="436">
                  <c:v>2.7580976021788968</c:v>
                </c:pt>
                <c:pt idx="437">
                  <c:v>2.5282561353306554</c:v>
                </c:pt>
                <c:pt idx="438">
                  <c:v>2.298414668482414</c:v>
                </c:pt>
                <c:pt idx="439">
                  <c:v>2.1834939350582934</c:v>
                </c:pt>
                <c:pt idx="440">
                  <c:v>2.4133354019065347</c:v>
                </c:pt>
                <c:pt idx="441">
                  <c:v>2.298414668482414</c:v>
                </c:pt>
                <c:pt idx="442">
                  <c:v>2.298414668482414</c:v>
                </c:pt>
                <c:pt idx="443">
                  <c:v>2.5282561353306554</c:v>
                </c:pt>
                <c:pt idx="444">
                  <c:v>2.4133354019065347</c:v>
                </c:pt>
                <c:pt idx="445">
                  <c:v>2.0685732016341727</c:v>
                </c:pt>
                <c:pt idx="446">
                  <c:v>1.8387317347859313</c:v>
                </c:pt>
                <c:pt idx="447">
                  <c:v>1.8387317347859313</c:v>
                </c:pt>
                <c:pt idx="448">
                  <c:v>1.953652468210052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RegAll!$AE$10:$AE$500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4.6275729305493849</c:v>
                </c:pt>
                <c:pt idx="431">
                  <c:v>4.4292483763829829</c:v>
                </c:pt>
                <c:pt idx="432">
                  <c:v>4.3631401916608485</c:v>
                </c:pt>
                <c:pt idx="433">
                  <c:v>4.4292483763829829</c:v>
                </c:pt>
                <c:pt idx="434">
                  <c:v>4.5614647458272515</c:v>
                </c:pt>
                <c:pt idx="435">
                  <c:v>4.5614647458272515</c:v>
                </c:pt>
                <c:pt idx="436">
                  <c:v>4.4953565611051172</c:v>
                </c:pt>
                <c:pt idx="437">
                  <c:v>4.2970320069387151</c:v>
                </c:pt>
                <c:pt idx="438">
                  <c:v>4.2970320069387151</c:v>
                </c:pt>
                <c:pt idx="439">
                  <c:v>4.0325992680501788</c:v>
                </c:pt>
                <c:pt idx="440">
                  <c:v>3.9003828986059106</c:v>
                </c:pt>
                <c:pt idx="441">
                  <c:v>3.8342747138837763</c:v>
                </c:pt>
                <c:pt idx="442">
                  <c:v>3.5037337902731061</c:v>
                </c:pt>
                <c:pt idx="443">
                  <c:v>3.3715174208288379</c:v>
                </c:pt>
                <c:pt idx="444">
                  <c:v>3.3054092361067036</c:v>
                </c:pt>
                <c:pt idx="445">
                  <c:v>3.3054092361067036</c:v>
                </c:pt>
                <c:pt idx="446">
                  <c:v>3.1070846819403015</c:v>
                </c:pt>
                <c:pt idx="447">
                  <c:v>3.1070846819403015</c:v>
                </c:pt>
                <c:pt idx="448">
                  <c:v>3.1731928666624358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RegAll!$AF$10:$AF$500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6.8787059366752832</c:v>
                </c:pt>
                <c:pt idx="431">
                  <c:v>6.8516244172395533</c:v>
                </c:pt>
                <c:pt idx="432">
                  <c:v>6.7162168200609065</c:v>
                </c:pt>
                <c:pt idx="433">
                  <c:v>6.7703798589323654</c:v>
                </c:pt>
                <c:pt idx="434">
                  <c:v>6.7432983394966355</c:v>
                </c:pt>
                <c:pt idx="435">
                  <c:v>6.4183201062678821</c:v>
                </c:pt>
                <c:pt idx="436">
                  <c:v>6.2016679507820465</c:v>
                </c:pt>
                <c:pt idx="437">
                  <c:v>6.0933418730391287</c:v>
                </c:pt>
                <c:pt idx="438">
                  <c:v>5.957934275860481</c:v>
                </c:pt>
                <c:pt idx="439">
                  <c:v>5.7954451592461043</c:v>
                </c:pt>
                <c:pt idx="440">
                  <c:v>5.7412821203746454</c:v>
                </c:pt>
                <c:pt idx="441">
                  <c:v>5.5517114843245396</c:v>
                </c:pt>
                <c:pt idx="442">
                  <c:v>5.2808962899672451</c:v>
                </c:pt>
                <c:pt idx="443">
                  <c:v>5.0913256539171385</c:v>
                </c:pt>
                <c:pt idx="444">
                  <c:v>5.0642441344814086</c:v>
                </c:pt>
                <c:pt idx="445">
                  <c:v>4.9288365373027618</c:v>
                </c:pt>
                <c:pt idx="446">
                  <c:v>4.8746734984313029</c:v>
                </c:pt>
                <c:pt idx="447">
                  <c:v>4.7392659012526552</c:v>
                </c:pt>
                <c:pt idx="448">
                  <c:v>4.820510459559844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6784"/>
        <c:axId val="221327360"/>
      </c:scatterChart>
      <c:valAx>
        <c:axId val="2212067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327360"/>
        <c:crosses val="autoZero"/>
        <c:crossBetween val="midCat"/>
        <c:majorUnit val="28"/>
        <c:minorUnit val="7"/>
      </c:valAx>
      <c:valAx>
        <c:axId val="22132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206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RegAll!$AM$169:$AM$500</c:f>
              <c:numCache>
                <c:formatCode>General</c:formatCode>
                <c:ptCount val="33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5.5546680053715729</c:v>
                </c:pt>
                <c:pt idx="272">
                  <c:v>5.4848606875302792</c:v>
                </c:pt>
                <c:pt idx="273">
                  <c:v>5.3452460518476901</c:v>
                </c:pt>
                <c:pt idx="274">
                  <c:v>5.4050808957116567</c:v>
                </c:pt>
                <c:pt idx="275">
                  <c:v>5.3352735778703622</c:v>
                </c:pt>
                <c:pt idx="276">
                  <c:v>5.2355488380970847</c:v>
                </c:pt>
                <c:pt idx="277">
                  <c:v>5.1757139942331172</c:v>
                </c:pt>
                <c:pt idx="278">
                  <c:v>5.1158791503691505</c:v>
                </c:pt>
                <c:pt idx="279">
                  <c:v>4.8964847228679398</c:v>
                </c:pt>
                <c:pt idx="280">
                  <c:v>4.8865122488906119</c:v>
                </c:pt>
                <c:pt idx="281">
                  <c:v>4.9064571968452677</c:v>
                </c:pt>
                <c:pt idx="282">
                  <c:v>4.7768150351400065</c:v>
                </c:pt>
                <c:pt idx="283">
                  <c:v>4.527503185706812</c:v>
                </c:pt>
                <c:pt idx="284">
                  <c:v>4.4676683418428453</c:v>
                </c:pt>
                <c:pt idx="285">
                  <c:v>4.1585216485456842</c:v>
                </c:pt>
                <c:pt idx="286">
                  <c:v>4.0986868046817175</c:v>
                </c:pt>
                <c:pt idx="287">
                  <c:v>3.8892648511578338</c:v>
                </c:pt>
                <c:pt idx="288">
                  <c:v>3.8094850593392118</c:v>
                </c:pt>
                <c:pt idx="289">
                  <c:v>3.6997878455886064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RegAll!$AN$169:$AN$500</c:f>
              <c:numCache>
                <c:formatCode>General</c:formatCode>
                <c:ptCount val="33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5.1029674451552776</c:v>
                </c:pt>
                <c:pt idx="272">
                  <c:v>4.8710143794664011</c:v>
                </c:pt>
                <c:pt idx="273">
                  <c:v>4.6390613137775247</c:v>
                </c:pt>
                <c:pt idx="274">
                  <c:v>4.7086472334841876</c:v>
                </c:pt>
                <c:pt idx="275">
                  <c:v>4.4998894743641991</c:v>
                </c:pt>
                <c:pt idx="276">
                  <c:v>4.3607176349508734</c:v>
                </c:pt>
                <c:pt idx="277">
                  <c:v>4.0591786495553341</c:v>
                </c:pt>
                <c:pt idx="278">
                  <c:v>3.7576396641597953</c:v>
                </c:pt>
                <c:pt idx="279">
                  <c:v>3.7576396641597953</c:v>
                </c:pt>
                <c:pt idx="280">
                  <c:v>3.8504208904353456</c:v>
                </c:pt>
                <c:pt idx="281">
                  <c:v>3.6880537444531325</c:v>
                </c:pt>
                <c:pt idx="282">
                  <c:v>3.7344443575909079</c:v>
                </c:pt>
                <c:pt idx="283">
                  <c:v>3.4329053721953686</c:v>
                </c:pt>
                <c:pt idx="284">
                  <c:v>3.3633194524887058</c:v>
                </c:pt>
                <c:pt idx="285">
                  <c:v>3.3169288393509304</c:v>
                </c:pt>
                <c:pt idx="286">
                  <c:v>3.3401241459198179</c:v>
                </c:pt>
                <c:pt idx="287">
                  <c:v>3.2241476130753801</c:v>
                </c:pt>
                <c:pt idx="288">
                  <c:v>3.2009523065064922</c:v>
                </c:pt>
                <c:pt idx="289">
                  <c:v>3.2473429196442676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RegAll!$AG$169:$AG$500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4.3939439647540111</c:v>
                </c:pt>
                <c:pt idx="272">
                  <c:v>4.2627814583434436</c:v>
                </c:pt>
                <c:pt idx="273">
                  <c:v>4.1316189519328761</c:v>
                </c:pt>
                <c:pt idx="274">
                  <c:v>4.0004564455223086</c:v>
                </c:pt>
                <c:pt idx="275">
                  <c:v>3.9348751923170249</c:v>
                </c:pt>
                <c:pt idx="276">
                  <c:v>4.0660376987275928</c:v>
                </c:pt>
                <c:pt idx="277">
                  <c:v>4.0660376987275928</c:v>
                </c:pt>
                <c:pt idx="278">
                  <c:v>3.7381314327011737</c:v>
                </c:pt>
                <c:pt idx="279">
                  <c:v>3.5413876730853224</c:v>
                </c:pt>
                <c:pt idx="280">
                  <c:v>3.4758064198800387</c:v>
                </c:pt>
                <c:pt idx="281">
                  <c:v>3.4102251666747549</c:v>
                </c:pt>
                <c:pt idx="282">
                  <c:v>3.4102251666747549</c:v>
                </c:pt>
                <c:pt idx="283">
                  <c:v>3.0823189006483362</c:v>
                </c:pt>
                <c:pt idx="284">
                  <c:v>3.2134814070589037</c:v>
                </c:pt>
                <c:pt idx="285">
                  <c:v>3.0823189006483362</c:v>
                </c:pt>
                <c:pt idx="286">
                  <c:v>3.2134814070589037</c:v>
                </c:pt>
                <c:pt idx="287">
                  <c:v>3.4102251666747549</c:v>
                </c:pt>
                <c:pt idx="288">
                  <c:v>3.3446439134694712</c:v>
                </c:pt>
                <c:pt idx="289">
                  <c:v>3.4102251666747549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71008"/>
        <c:axId val="221372800"/>
      </c:scatterChart>
      <c:valAx>
        <c:axId val="22137100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372800"/>
        <c:crosses val="autoZero"/>
        <c:crossBetween val="midCat"/>
        <c:majorUnit val="28"/>
        <c:minorUnit val="7"/>
      </c:valAx>
      <c:valAx>
        <c:axId val="221372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371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RegAll!$AH$169:$AH$500</c:f>
              <c:numCache>
                <c:formatCode>General</c:formatCode>
                <c:ptCount val="33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5.2417957496204739</c:v>
                </c:pt>
                <c:pt idx="272">
                  <c:v>5.0625890573257566</c:v>
                </c:pt>
                <c:pt idx="273">
                  <c:v>4.8385806919573602</c:v>
                </c:pt>
                <c:pt idx="274">
                  <c:v>4.8609815284942002</c:v>
                </c:pt>
                <c:pt idx="275">
                  <c:v>4.9057832015678793</c:v>
                </c:pt>
                <c:pt idx="276">
                  <c:v>4.7713781823468411</c:v>
                </c:pt>
                <c:pt idx="277">
                  <c:v>4.7713781823468411</c:v>
                </c:pt>
                <c:pt idx="278">
                  <c:v>4.5697706535152847</c:v>
                </c:pt>
                <c:pt idx="279">
                  <c:v>4.3681631246837282</c:v>
                </c:pt>
                <c:pt idx="280">
                  <c:v>4.23375810546269</c:v>
                </c:pt>
                <c:pt idx="281">
                  <c:v>4.1889564323890109</c:v>
                </c:pt>
                <c:pt idx="282">
                  <c:v>4.1889564323890109</c:v>
                </c:pt>
                <c:pt idx="283">
                  <c:v>4.1665555958521709</c:v>
                </c:pt>
                <c:pt idx="284">
                  <c:v>3.9873489035574541</c:v>
                </c:pt>
                <c:pt idx="285">
                  <c:v>3.6513363555048599</c:v>
                </c:pt>
                <c:pt idx="286">
                  <c:v>3.5841338458943408</c:v>
                </c:pt>
                <c:pt idx="287">
                  <c:v>3.5841338458943408</c:v>
                </c:pt>
                <c:pt idx="288">
                  <c:v>3.5169313362838222</c:v>
                </c:pt>
                <c:pt idx="289">
                  <c:v>3.4945304997469826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RegAll!$AL$169:$AL$500</c:f>
              <c:numCache>
                <c:formatCode>General</c:formatCode>
                <c:ptCount val="33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3.4637301340217617</c:v>
                </c:pt>
                <c:pt idx="272">
                  <c:v>3.299766577381678</c:v>
                </c:pt>
                <c:pt idx="273">
                  <c:v>3.1562984653216053</c:v>
                </c:pt>
                <c:pt idx="274">
                  <c:v>3.0538212424215532</c:v>
                </c:pt>
                <c:pt idx="275">
                  <c:v>3.0948121315815738</c:v>
                </c:pt>
                <c:pt idx="276">
                  <c:v>3.0538212424215532</c:v>
                </c:pt>
                <c:pt idx="277">
                  <c:v>2.9718394641015116</c:v>
                </c:pt>
                <c:pt idx="278">
                  <c:v>2.7873804628814174</c:v>
                </c:pt>
                <c:pt idx="279">
                  <c:v>2.7053986845613758</c:v>
                </c:pt>
                <c:pt idx="280">
                  <c:v>2.6234169062413342</c:v>
                </c:pt>
                <c:pt idx="281">
                  <c:v>2.5824260170813131</c:v>
                </c:pt>
                <c:pt idx="282">
                  <c:v>2.5824260170813131</c:v>
                </c:pt>
                <c:pt idx="283">
                  <c:v>2.520939683341282</c:v>
                </c:pt>
                <c:pt idx="284">
                  <c:v>2.2544989038011467</c:v>
                </c:pt>
                <c:pt idx="285">
                  <c:v>2.2340034592211362</c:v>
                </c:pt>
                <c:pt idx="286">
                  <c:v>2.1725171254811046</c:v>
                </c:pt>
                <c:pt idx="287">
                  <c:v>1.9880581242610111</c:v>
                </c:pt>
                <c:pt idx="288">
                  <c:v>1.9470672351009901</c:v>
                </c:pt>
                <c:pt idx="289">
                  <c:v>1.9470672351009901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RegAll!$AI$169:$AI$500</c:f>
              <c:numCache>
                <c:formatCode>General</c:formatCode>
                <c:ptCount val="33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2.4871167353110883</c:v>
                </c:pt>
                <c:pt idx="272">
                  <c:v>2.4871167353110883</c:v>
                </c:pt>
                <c:pt idx="273">
                  <c:v>2.4871167353110883</c:v>
                </c:pt>
                <c:pt idx="274">
                  <c:v>2.8187323000192337</c:v>
                </c:pt>
                <c:pt idx="275">
                  <c:v>2.652924517665161</c:v>
                </c:pt>
                <c:pt idx="276">
                  <c:v>2.7358284088421971</c:v>
                </c:pt>
                <c:pt idx="277">
                  <c:v>2.7358284088421971</c:v>
                </c:pt>
                <c:pt idx="278">
                  <c:v>2.5700206264881249</c:v>
                </c:pt>
                <c:pt idx="279">
                  <c:v>2.3213089529570161</c:v>
                </c:pt>
                <c:pt idx="280">
                  <c:v>1.740981714717762</c:v>
                </c:pt>
                <c:pt idx="281">
                  <c:v>1.740981714717762</c:v>
                </c:pt>
                <c:pt idx="282">
                  <c:v>1.8238856058947983</c:v>
                </c:pt>
                <c:pt idx="283">
                  <c:v>1.6580778235407256</c:v>
                </c:pt>
                <c:pt idx="284">
                  <c:v>1.4922700411866532</c:v>
                </c:pt>
                <c:pt idx="285">
                  <c:v>1.4922700411866532</c:v>
                </c:pt>
                <c:pt idx="286">
                  <c:v>1.4093661500096168</c:v>
                </c:pt>
                <c:pt idx="287">
                  <c:v>1.3264622588325805</c:v>
                </c:pt>
                <c:pt idx="288">
                  <c:v>1.3264622588325805</c:v>
                </c:pt>
                <c:pt idx="289">
                  <c:v>1.2435583676555442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441024"/>
        <c:axId val="221442816"/>
      </c:scatterChart>
      <c:valAx>
        <c:axId val="22144102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442816"/>
        <c:crosses val="autoZero"/>
        <c:crossBetween val="midCat"/>
        <c:majorUnit val="28"/>
        <c:minorUnit val="7"/>
      </c:valAx>
      <c:valAx>
        <c:axId val="22144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4410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RegAll!$Y$169:$Y$500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5.8179169074989154</c:v>
                </c:pt>
                <c:pt idx="272">
                  <c:v>5.6661451620858996</c:v>
                </c:pt>
                <c:pt idx="273">
                  <c:v>5.7673263256945768</c:v>
                </c:pt>
                <c:pt idx="274">
                  <c:v>5.5396687075750535</c:v>
                </c:pt>
                <c:pt idx="275">
                  <c:v>5.2614205076511924</c:v>
                </c:pt>
                <c:pt idx="276">
                  <c:v>4.9831723077273313</c:v>
                </c:pt>
                <c:pt idx="277">
                  <c:v>4.9072864350208238</c:v>
                </c:pt>
                <c:pt idx="278">
                  <c:v>5.1096487622381774</c:v>
                </c:pt>
                <c:pt idx="279">
                  <c:v>5.0337628895316699</c:v>
                </c:pt>
                <c:pt idx="280">
                  <c:v>4.7555146896078089</c:v>
                </c:pt>
                <c:pt idx="281">
                  <c:v>4.8566958532164852</c:v>
                </c:pt>
                <c:pt idx="282">
                  <c:v>4.6290382350969628</c:v>
                </c:pt>
                <c:pt idx="283">
                  <c:v>4.2496088715644245</c:v>
                </c:pt>
                <c:pt idx="284">
                  <c:v>4.0725418352492406</c:v>
                </c:pt>
                <c:pt idx="285">
                  <c:v>3.6425218899123641</c:v>
                </c:pt>
                <c:pt idx="286">
                  <c:v>3.516045435401518</c:v>
                </c:pt>
                <c:pt idx="287">
                  <c:v>3.3895689808906724</c:v>
                </c:pt>
                <c:pt idx="288">
                  <c:v>3.2125019445754877</c:v>
                </c:pt>
                <c:pt idx="289">
                  <c:v>3.1872066536733188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RegAll!$Z$169:$Z$500</c:f>
              <c:numCache>
                <c:formatCode>General</c:formatCode>
                <c:ptCount val="33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2.398399339792439</c:v>
                </c:pt>
                <c:pt idx="272">
                  <c:v>2.398399339792439</c:v>
                </c:pt>
                <c:pt idx="273">
                  <c:v>2.398399339792439</c:v>
                </c:pt>
                <c:pt idx="274">
                  <c:v>2.5034387269366332</c:v>
                </c:pt>
                <c:pt idx="275">
                  <c:v>2.4334124688405034</c:v>
                </c:pt>
                <c:pt idx="276">
                  <c:v>2.2408402590761471</c:v>
                </c:pt>
                <c:pt idx="277">
                  <c:v>2.135800871931953</c:v>
                </c:pt>
                <c:pt idx="278">
                  <c:v>2.153307436455985</c:v>
                </c:pt>
                <c:pt idx="279">
                  <c:v>2.1182943074079206</c:v>
                </c:pt>
                <c:pt idx="280">
                  <c:v>2.135800871931953</c:v>
                </c:pt>
                <c:pt idx="281">
                  <c:v>2.0832811783598557</c:v>
                </c:pt>
                <c:pt idx="282">
                  <c:v>1.9782417912156611</c:v>
                </c:pt>
                <c:pt idx="283">
                  <c:v>1.9432286621675965</c:v>
                </c:pt>
                <c:pt idx="284">
                  <c:v>2.0307614847877584</c:v>
                </c:pt>
                <c:pt idx="285">
                  <c:v>1.8381892750234019</c:v>
                </c:pt>
                <c:pt idx="286">
                  <c:v>1.7856695814513048</c:v>
                </c:pt>
                <c:pt idx="287">
                  <c:v>1.7856695814513048</c:v>
                </c:pt>
                <c:pt idx="288">
                  <c:v>1.7331498878792075</c:v>
                </c:pt>
                <c:pt idx="289">
                  <c:v>1.663123629783078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RegAll!$AA$169:$AA$500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2.9948488599608671</c:v>
                </c:pt>
                <c:pt idx="272">
                  <c:v>2.6620878755207711</c:v>
                </c:pt>
                <c:pt idx="273">
                  <c:v>1.9965659066405781</c:v>
                </c:pt>
                <c:pt idx="274">
                  <c:v>2.3293268910806746</c:v>
                </c:pt>
                <c:pt idx="275">
                  <c:v>2.9948488599608671</c:v>
                </c:pt>
                <c:pt idx="276">
                  <c:v>2.9948488599608671</c:v>
                </c:pt>
                <c:pt idx="277">
                  <c:v>2.9948488599608671</c:v>
                </c:pt>
                <c:pt idx="278">
                  <c:v>1.9965659066405781</c:v>
                </c:pt>
                <c:pt idx="279">
                  <c:v>1.6638049222004818</c:v>
                </c:pt>
                <c:pt idx="280">
                  <c:v>1.3310439377603855</c:v>
                </c:pt>
                <c:pt idx="281">
                  <c:v>1.3310439377603855</c:v>
                </c:pt>
                <c:pt idx="282">
                  <c:v>1.6638049222004818</c:v>
                </c:pt>
                <c:pt idx="283">
                  <c:v>1.6638049222004818</c:v>
                </c:pt>
                <c:pt idx="284">
                  <c:v>1.3310439377603855</c:v>
                </c:pt>
                <c:pt idx="285">
                  <c:v>1.3310439377603855</c:v>
                </c:pt>
                <c:pt idx="286">
                  <c:v>1.3310439377603855</c:v>
                </c:pt>
                <c:pt idx="287">
                  <c:v>1.3310439377603855</c:v>
                </c:pt>
                <c:pt idx="288">
                  <c:v>1.3310439377603855</c:v>
                </c:pt>
                <c:pt idx="289">
                  <c:v>1.3310439377603855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RegAll!$AB$169:$AB$500</c:f>
              <c:numCache>
                <c:formatCode>General</c:formatCode>
                <c:ptCount val="33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3.0140477811584918</c:v>
                </c:pt>
                <c:pt idx="272">
                  <c:v>2.7821979518386075</c:v>
                </c:pt>
                <c:pt idx="273">
                  <c:v>2.4730648460787625</c:v>
                </c:pt>
                <c:pt idx="274">
                  <c:v>2.395781569638801</c:v>
                </c:pt>
                <c:pt idx="275">
                  <c:v>2.6276313989586848</c:v>
                </c:pt>
                <c:pt idx="276">
                  <c:v>2.0093651874389944</c:v>
                </c:pt>
                <c:pt idx="277">
                  <c:v>2.3184982931988398</c:v>
                </c:pt>
                <c:pt idx="278">
                  <c:v>2.2412150167588782</c:v>
                </c:pt>
                <c:pt idx="279">
                  <c:v>2.086648463878956</c:v>
                </c:pt>
                <c:pt idx="280">
                  <c:v>2.1639317403189171</c:v>
                </c:pt>
                <c:pt idx="281">
                  <c:v>2.1639317403189171</c:v>
                </c:pt>
                <c:pt idx="282">
                  <c:v>2.2412150167588782</c:v>
                </c:pt>
                <c:pt idx="283">
                  <c:v>1.932081910999033</c:v>
                </c:pt>
                <c:pt idx="284">
                  <c:v>1.8547986345590717</c:v>
                </c:pt>
                <c:pt idx="285">
                  <c:v>1.5456655287992265</c:v>
                </c:pt>
                <c:pt idx="286">
                  <c:v>1.4683822523592651</c:v>
                </c:pt>
                <c:pt idx="287">
                  <c:v>1.4683822523592651</c:v>
                </c:pt>
                <c:pt idx="288">
                  <c:v>1.7002320816791492</c:v>
                </c:pt>
                <c:pt idx="289">
                  <c:v>1.6229488052391878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10752"/>
        <c:axId val="221612288"/>
      </c:scatterChart>
      <c:valAx>
        <c:axId val="22161075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612288"/>
        <c:crosses val="autoZero"/>
        <c:crossBetween val="midCat"/>
        <c:majorUnit val="28"/>
        <c:minorUnit val="7"/>
      </c:valAx>
      <c:valAx>
        <c:axId val="22161228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1610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RegAll!$U$169:$U$500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2.9783677427881621</c:v>
                </c:pt>
                <c:pt idx="272">
                  <c:v>3.0404170707629152</c:v>
                </c:pt>
                <c:pt idx="273">
                  <c:v>3.0404170707629152</c:v>
                </c:pt>
                <c:pt idx="274">
                  <c:v>3.0404170707629152</c:v>
                </c:pt>
                <c:pt idx="275">
                  <c:v>3.164515726712422</c:v>
                </c:pt>
                <c:pt idx="276">
                  <c:v>2.9163184148134085</c:v>
                </c:pt>
                <c:pt idx="277">
                  <c:v>2.8542690868386553</c:v>
                </c:pt>
                <c:pt idx="278">
                  <c:v>2.5440224469648882</c:v>
                </c:pt>
                <c:pt idx="279">
                  <c:v>2.4819731189901351</c:v>
                </c:pt>
                <c:pt idx="280">
                  <c:v>2.4199237910153815</c:v>
                </c:pt>
                <c:pt idx="281">
                  <c:v>2.4819731189901351</c:v>
                </c:pt>
                <c:pt idx="282">
                  <c:v>2.5440224469648882</c:v>
                </c:pt>
                <c:pt idx="283">
                  <c:v>2.4819731189901351</c:v>
                </c:pt>
                <c:pt idx="284">
                  <c:v>2.3578744630406283</c:v>
                </c:pt>
                <c:pt idx="285">
                  <c:v>2.4199237910153815</c:v>
                </c:pt>
                <c:pt idx="286">
                  <c:v>2.4199237910153815</c:v>
                </c:pt>
                <c:pt idx="287">
                  <c:v>2.3578744630406283</c:v>
                </c:pt>
                <c:pt idx="288">
                  <c:v>2.4199237910153815</c:v>
                </c:pt>
                <c:pt idx="289">
                  <c:v>2.4199237910153815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RegAll!$V$169:$V$500</c:f>
              <c:numCache>
                <c:formatCode>General</c:formatCode>
                <c:ptCount val="33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3.4459488563757237</c:v>
                </c:pt>
                <c:pt idx="272">
                  <c:v>3.3844140553690143</c:v>
                </c:pt>
                <c:pt idx="273">
                  <c:v>3.4254372560401536</c:v>
                </c:pt>
                <c:pt idx="274">
                  <c:v>3.3433908546978746</c:v>
                </c:pt>
                <c:pt idx="275">
                  <c:v>3.2818560536911652</c:v>
                </c:pt>
                <c:pt idx="276">
                  <c:v>3.2818560536911652</c:v>
                </c:pt>
                <c:pt idx="277">
                  <c:v>3.1177632510066071</c:v>
                </c:pt>
                <c:pt idx="278">
                  <c:v>3.0562284499998977</c:v>
                </c:pt>
                <c:pt idx="279">
                  <c:v>2.9126472476509093</c:v>
                </c:pt>
                <c:pt idx="280">
                  <c:v>2.8716240469797696</c:v>
                </c:pt>
                <c:pt idx="281">
                  <c:v>2.7895776456374906</c:v>
                </c:pt>
                <c:pt idx="282">
                  <c:v>2.6870196439596414</c:v>
                </c:pt>
                <c:pt idx="283">
                  <c:v>2.7280428446307812</c:v>
                </c:pt>
                <c:pt idx="284">
                  <c:v>2.5639500419462227</c:v>
                </c:pt>
                <c:pt idx="285">
                  <c:v>2.543438441610653</c:v>
                </c:pt>
                <c:pt idx="286">
                  <c:v>2.461392040268374</c:v>
                </c:pt>
                <c:pt idx="287">
                  <c:v>2.3383224382549552</c:v>
                </c:pt>
                <c:pt idx="288">
                  <c:v>2.4203688395972343</c:v>
                </c:pt>
                <c:pt idx="289">
                  <c:v>2.2972992375838155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RegAll!$W$169:$W$500</c:f>
              <c:numCache>
                <c:formatCode>General</c:formatCode>
                <c:ptCount val="33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2.5341717218112993</c:v>
                </c:pt>
                <c:pt idx="272">
                  <c:v>2.4285812334024954</c:v>
                </c:pt>
                <c:pt idx="273">
                  <c:v>2.3757859891980933</c:v>
                </c:pt>
                <c:pt idx="274">
                  <c:v>2.5341717218112993</c:v>
                </c:pt>
                <c:pt idx="275">
                  <c:v>2.0590145239716806</c:v>
                </c:pt>
                <c:pt idx="276">
                  <c:v>2.1118097681760828</c:v>
                </c:pt>
                <c:pt idx="277">
                  <c:v>2.0590145239716806</c:v>
                </c:pt>
                <c:pt idx="278">
                  <c:v>2.0062192797672789</c:v>
                </c:pt>
                <c:pt idx="279">
                  <c:v>1.9006287913584745</c:v>
                </c:pt>
                <c:pt idx="280">
                  <c:v>1.9006287913584745</c:v>
                </c:pt>
                <c:pt idx="281">
                  <c:v>1.7950383029496704</c:v>
                </c:pt>
                <c:pt idx="282">
                  <c:v>1.6366525703364643</c:v>
                </c:pt>
                <c:pt idx="283">
                  <c:v>1.5310620819276601</c:v>
                </c:pt>
                <c:pt idx="284">
                  <c:v>1.478266837723258</c:v>
                </c:pt>
                <c:pt idx="285">
                  <c:v>1.478266837723258</c:v>
                </c:pt>
                <c:pt idx="286">
                  <c:v>1.5310620819276601</c:v>
                </c:pt>
                <c:pt idx="287">
                  <c:v>1.3198811051100519</c:v>
                </c:pt>
                <c:pt idx="288">
                  <c:v>1.1087001282924436</c:v>
                </c:pt>
                <c:pt idx="289">
                  <c:v>1.2142906167012477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RegAll!$X$169:$X$500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1.0844928369248121</c:v>
                </c:pt>
                <c:pt idx="272">
                  <c:v>1.4459904492330828</c:v>
                </c:pt>
                <c:pt idx="273">
                  <c:v>1.6267392553872182</c:v>
                </c:pt>
                <c:pt idx="274">
                  <c:v>1.6267392553872182</c:v>
                </c:pt>
                <c:pt idx="275">
                  <c:v>1.2652416430789475</c:v>
                </c:pt>
                <c:pt idx="276">
                  <c:v>1.6267392553872182</c:v>
                </c:pt>
                <c:pt idx="277">
                  <c:v>1.4459904492330828</c:v>
                </c:pt>
                <c:pt idx="278">
                  <c:v>1.8074880615413536</c:v>
                </c:pt>
                <c:pt idx="279">
                  <c:v>1.8074880615413536</c:v>
                </c:pt>
                <c:pt idx="280">
                  <c:v>1.2652416430789475</c:v>
                </c:pt>
                <c:pt idx="281">
                  <c:v>1.9882368676954889</c:v>
                </c:pt>
                <c:pt idx="282">
                  <c:v>1.8074880615413536</c:v>
                </c:pt>
                <c:pt idx="283">
                  <c:v>1.8074880615413536</c:v>
                </c:pt>
                <c:pt idx="284">
                  <c:v>1.8074880615413536</c:v>
                </c:pt>
                <c:pt idx="285">
                  <c:v>1.8074880615413536</c:v>
                </c:pt>
                <c:pt idx="286">
                  <c:v>1.6267392553872182</c:v>
                </c:pt>
                <c:pt idx="287">
                  <c:v>1.6267392553872182</c:v>
                </c:pt>
                <c:pt idx="288">
                  <c:v>1.6267392553872182</c:v>
                </c:pt>
                <c:pt idx="289">
                  <c:v>1.4459904492330828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61440"/>
        <c:axId val="221663232"/>
      </c:scatterChart>
      <c:valAx>
        <c:axId val="22166144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1663232"/>
        <c:crosses val="autoZero"/>
        <c:crossBetween val="midCat"/>
        <c:majorUnit val="28"/>
        <c:minorUnit val="7"/>
      </c:valAx>
      <c:valAx>
        <c:axId val="221663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661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RegAll!$AC$169:$AC$500</c:f>
              <c:numCache>
                <c:formatCode>General</c:formatCode>
                <c:ptCount val="33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5.0558576715256178</c:v>
                </c:pt>
                <c:pt idx="272">
                  <c:v>4.9342391021074761</c:v>
                </c:pt>
                <c:pt idx="273">
                  <c:v>4.7952464513438846</c:v>
                </c:pt>
                <c:pt idx="274">
                  <c:v>4.6736278819257429</c:v>
                </c:pt>
                <c:pt idx="275">
                  <c:v>4.7778723699984358</c:v>
                </c:pt>
                <c:pt idx="276">
                  <c:v>4.7083760446166405</c:v>
                </c:pt>
                <c:pt idx="277">
                  <c:v>4.6041315565439476</c:v>
                </c:pt>
                <c:pt idx="278">
                  <c:v>4.6041315565439476</c:v>
                </c:pt>
                <c:pt idx="279">
                  <c:v>4.7431242073075381</c:v>
                </c:pt>
                <c:pt idx="280">
                  <c:v>4.7431242073075381</c:v>
                </c:pt>
                <c:pt idx="281">
                  <c:v>4.6215056378893964</c:v>
                </c:pt>
                <c:pt idx="282">
                  <c:v>4.6910019632711917</c:v>
                </c:pt>
                <c:pt idx="283">
                  <c:v>4.4303907430894593</c:v>
                </c:pt>
                <c:pt idx="284">
                  <c:v>4.2392758482895214</c:v>
                </c:pt>
                <c:pt idx="285">
                  <c:v>4.0481609534895844</c:v>
                </c:pt>
                <c:pt idx="286">
                  <c:v>4.0134127907986867</c:v>
                </c:pt>
                <c:pt idx="287">
                  <c:v>4.0481609534895844</c:v>
                </c:pt>
                <c:pt idx="288">
                  <c:v>4.1002831975259308</c:v>
                </c:pt>
                <c:pt idx="289">
                  <c:v>4.082909116180482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RegAll!$AD$169:$AD$500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3.7923842029959833</c:v>
                </c:pt>
                <c:pt idx="272">
                  <c:v>3.907304936420104</c:v>
                </c:pt>
                <c:pt idx="273">
                  <c:v>3.2177805358753795</c:v>
                </c:pt>
                <c:pt idx="274">
                  <c:v>3.4476220027236213</c:v>
                </c:pt>
                <c:pt idx="275">
                  <c:v>3.2177805358753795</c:v>
                </c:pt>
                <c:pt idx="276">
                  <c:v>3.2177805358753795</c:v>
                </c:pt>
                <c:pt idx="277">
                  <c:v>2.7580976021788968</c:v>
                </c:pt>
                <c:pt idx="278">
                  <c:v>2.5282561353306554</c:v>
                </c:pt>
                <c:pt idx="279">
                  <c:v>2.298414668482414</c:v>
                </c:pt>
                <c:pt idx="280">
                  <c:v>2.1834939350582934</c:v>
                </c:pt>
                <c:pt idx="281">
                  <c:v>2.4133354019065347</c:v>
                </c:pt>
                <c:pt idx="282">
                  <c:v>2.298414668482414</c:v>
                </c:pt>
                <c:pt idx="283">
                  <c:v>2.298414668482414</c:v>
                </c:pt>
                <c:pt idx="284">
                  <c:v>2.5282561353306554</c:v>
                </c:pt>
                <c:pt idx="285">
                  <c:v>2.4133354019065347</c:v>
                </c:pt>
                <c:pt idx="286">
                  <c:v>2.0685732016341727</c:v>
                </c:pt>
                <c:pt idx="287">
                  <c:v>1.8387317347859313</c:v>
                </c:pt>
                <c:pt idx="288">
                  <c:v>1.8387317347859313</c:v>
                </c:pt>
                <c:pt idx="289">
                  <c:v>1.953652468210052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RegAll!$AE$169:$AE$500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4.6275729305493849</c:v>
                </c:pt>
                <c:pt idx="272">
                  <c:v>4.4292483763829829</c:v>
                </c:pt>
                <c:pt idx="273">
                  <c:v>4.3631401916608485</c:v>
                </c:pt>
                <c:pt idx="274">
                  <c:v>4.4292483763829829</c:v>
                </c:pt>
                <c:pt idx="275">
                  <c:v>4.5614647458272515</c:v>
                </c:pt>
                <c:pt idx="276">
                  <c:v>4.5614647458272515</c:v>
                </c:pt>
                <c:pt idx="277">
                  <c:v>4.4953565611051172</c:v>
                </c:pt>
                <c:pt idx="278">
                  <c:v>4.2970320069387151</c:v>
                </c:pt>
                <c:pt idx="279">
                  <c:v>4.2970320069387151</c:v>
                </c:pt>
                <c:pt idx="280">
                  <c:v>4.0325992680501788</c:v>
                </c:pt>
                <c:pt idx="281">
                  <c:v>3.9003828986059106</c:v>
                </c:pt>
                <c:pt idx="282">
                  <c:v>3.8342747138837763</c:v>
                </c:pt>
                <c:pt idx="283">
                  <c:v>3.5037337902731061</c:v>
                </c:pt>
                <c:pt idx="284">
                  <c:v>3.3715174208288379</c:v>
                </c:pt>
                <c:pt idx="285">
                  <c:v>3.3054092361067036</c:v>
                </c:pt>
                <c:pt idx="286">
                  <c:v>3.3054092361067036</c:v>
                </c:pt>
                <c:pt idx="287">
                  <c:v>3.1070846819403015</c:v>
                </c:pt>
                <c:pt idx="288">
                  <c:v>3.1070846819403015</c:v>
                </c:pt>
                <c:pt idx="289">
                  <c:v>3.1731928666624358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RegAll!$AF$169:$AF$500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6.8787059366752832</c:v>
                </c:pt>
                <c:pt idx="272">
                  <c:v>6.8516244172395533</c:v>
                </c:pt>
                <c:pt idx="273">
                  <c:v>6.7162168200609065</c:v>
                </c:pt>
                <c:pt idx="274">
                  <c:v>6.7703798589323654</c:v>
                </c:pt>
                <c:pt idx="275">
                  <c:v>6.7432983394966355</c:v>
                </c:pt>
                <c:pt idx="276">
                  <c:v>6.4183201062678821</c:v>
                </c:pt>
                <c:pt idx="277">
                  <c:v>6.2016679507820465</c:v>
                </c:pt>
                <c:pt idx="278">
                  <c:v>6.0933418730391287</c:v>
                </c:pt>
                <c:pt idx="279">
                  <c:v>5.957934275860481</c:v>
                </c:pt>
                <c:pt idx="280">
                  <c:v>5.7954451592461043</c:v>
                </c:pt>
                <c:pt idx="281">
                  <c:v>5.7412821203746454</c:v>
                </c:pt>
                <c:pt idx="282">
                  <c:v>5.5517114843245396</c:v>
                </c:pt>
                <c:pt idx="283">
                  <c:v>5.2808962899672451</c:v>
                </c:pt>
                <c:pt idx="284">
                  <c:v>5.0913256539171385</c:v>
                </c:pt>
                <c:pt idx="285">
                  <c:v>5.0642441344814086</c:v>
                </c:pt>
                <c:pt idx="286">
                  <c:v>4.9288365373027618</c:v>
                </c:pt>
                <c:pt idx="287">
                  <c:v>4.8746734984313029</c:v>
                </c:pt>
                <c:pt idx="288">
                  <c:v>4.7392659012526552</c:v>
                </c:pt>
                <c:pt idx="289">
                  <c:v>4.820510459559844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118656"/>
        <c:axId val="222120192"/>
      </c:scatterChart>
      <c:valAx>
        <c:axId val="22211865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120192"/>
        <c:crosses val="autoZero"/>
        <c:crossBetween val="midCat"/>
        <c:majorUnit val="28"/>
        <c:minorUnit val="7"/>
      </c:valAx>
      <c:valAx>
        <c:axId val="222120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1186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2.4199237910153815</c:v>
                </c:pt>
                <c:pt idx="1">
                  <c:v>2.2972992375838155</c:v>
                </c:pt>
                <c:pt idx="2">
                  <c:v>1.2142906167012477</c:v>
                </c:pt>
                <c:pt idx="3">
                  <c:v>1.4459904492330828</c:v>
                </c:pt>
                <c:pt idx="4">
                  <c:v>3.1872066536733188</c:v>
                </c:pt>
                <c:pt idx="5">
                  <c:v>1.663123629783078</c:v>
                </c:pt>
                <c:pt idx="6">
                  <c:v>1.3310439377603855</c:v>
                </c:pt>
                <c:pt idx="7">
                  <c:v>1.6229488052391878</c:v>
                </c:pt>
                <c:pt idx="8">
                  <c:v>4.082909116180482</c:v>
                </c:pt>
                <c:pt idx="9">
                  <c:v>1.953652468210052</c:v>
                </c:pt>
                <c:pt idx="10">
                  <c:v>3.1731928666624358</c:v>
                </c:pt>
                <c:pt idx="11">
                  <c:v>4.820510459559844</c:v>
                </c:pt>
                <c:pt idx="12">
                  <c:v>3.4102251666747549</c:v>
                </c:pt>
                <c:pt idx="13">
                  <c:v>3.4945304997469826</c:v>
                </c:pt>
                <c:pt idx="14">
                  <c:v>1.2435583676555442</c:v>
                </c:pt>
                <c:pt idx="15">
                  <c:v>2.7501489664023469</c:v>
                </c:pt>
                <c:pt idx="16">
                  <c:v>0.18774265738466969</c:v>
                </c:pt>
                <c:pt idx="17">
                  <c:v>1.9470672351009901</c:v>
                </c:pt>
                <c:pt idx="18">
                  <c:v>3.6997878455886064</c:v>
                </c:pt>
                <c:pt idx="19">
                  <c:v>3.2473429196442676</c:v>
                </c:pt>
                <c:pt idx="20">
                  <c:v>2.3993473775133163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2133248"/>
        <c:axId val="222147328"/>
      </c:barChart>
      <c:catAx>
        <c:axId val="2221332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2147328"/>
        <c:crosses val="autoZero"/>
        <c:auto val="1"/>
        <c:lblAlgn val="ctr"/>
        <c:lblOffset val="1000"/>
        <c:noMultiLvlLbl val="0"/>
      </c:catAx>
      <c:valAx>
        <c:axId val="22214732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213324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-4.0000000000000001E-3</c:v>
                </c:pt>
                <c:pt idx="1">
                  <c:v>-6.3E-2</c:v>
                </c:pt>
                <c:pt idx="2">
                  <c:v>-6.5000000000000002E-2</c:v>
                </c:pt>
                <c:pt idx="3">
                  <c:v>-5.8000000000000003E-2</c:v>
                </c:pt>
                <c:pt idx="4">
                  <c:v>-0.184</c:v>
                </c:pt>
                <c:pt idx="5">
                  <c:v>-5.2999999999999999E-2</c:v>
                </c:pt>
                <c:pt idx="6">
                  <c:v>-3.5000000000000003E-2</c:v>
                </c:pt>
                <c:pt idx="7">
                  <c:v>-4.5999999999999999E-2</c:v>
                </c:pt>
                <c:pt idx="8">
                  <c:v>-4.7E-2</c:v>
                </c:pt>
                <c:pt idx="9">
                  <c:v>-0.106</c:v>
                </c:pt>
                <c:pt idx="10">
                  <c:v>-6.0999999999999999E-2</c:v>
                </c:pt>
                <c:pt idx="11">
                  <c:v>-8.1000000000000003E-2</c:v>
                </c:pt>
                <c:pt idx="12">
                  <c:v>5.6000000000000001E-2</c:v>
                </c:pt>
                <c:pt idx="13">
                  <c:v>-0.108</c:v>
                </c:pt>
                <c:pt idx="14">
                  <c:v>-6.2E-2</c:v>
                </c:pt>
                <c:pt idx="15">
                  <c:v>-0.11700000000000001</c:v>
                </c:pt>
                <c:pt idx="16">
                  <c:v>-0.1</c:v>
                </c:pt>
                <c:pt idx="17">
                  <c:v>-9.1999999999999998E-2</c:v>
                </c:pt>
                <c:pt idx="18">
                  <c:v>-0.14499999999999999</c:v>
                </c:pt>
                <c:pt idx="19">
                  <c:v>-3.4000000000000002E-2</c:v>
                </c:pt>
                <c:pt idx="20">
                  <c:v>-0.71399999999999997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1926528"/>
        <c:axId val="221928064"/>
      </c:barChart>
      <c:catAx>
        <c:axId val="22192652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1928064"/>
        <c:crosses val="autoZero"/>
        <c:auto val="1"/>
        <c:lblAlgn val="ctr"/>
        <c:lblOffset val="1000"/>
        <c:noMultiLvlLbl val="0"/>
      </c:catAx>
      <c:valAx>
        <c:axId val="22192806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192652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RegAll!$AO$169:$AO$500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5.5984772141977386</c:v>
                </c:pt>
                <c:pt idx="272">
                  <c:v>6.3982596733688437</c:v>
                </c:pt>
                <c:pt idx="273">
                  <c:v>6.3982596733688437</c:v>
                </c:pt>
                <c:pt idx="274">
                  <c:v>6.3982596733688437</c:v>
                </c:pt>
                <c:pt idx="275">
                  <c:v>6.3982596733688437</c:v>
                </c:pt>
                <c:pt idx="276">
                  <c:v>7.1980421325399488</c:v>
                </c:pt>
                <c:pt idx="277">
                  <c:v>7.1980421325399488</c:v>
                </c:pt>
                <c:pt idx="278">
                  <c:v>6.3982596733688437</c:v>
                </c:pt>
                <c:pt idx="279">
                  <c:v>7.1980421325399488</c:v>
                </c:pt>
                <c:pt idx="280">
                  <c:v>7.1980421325399488</c:v>
                </c:pt>
                <c:pt idx="281">
                  <c:v>7.1980421325399488</c:v>
                </c:pt>
                <c:pt idx="282">
                  <c:v>7.1980421325399488</c:v>
                </c:pt>
                <c:pt idx="283">
                  <c:v>7.1980421325399488</c:v>
                </c:pt>
                <c:pt idx="284">
                  <c:v>5.5984772141977386</c:v>
                </c:pt>
                <c:pt idx="285">
                  <c:v>4.7986947550266326</c:v>
                </c:pt>
                <c:pt idx="286">
                  <c:v>4.7986947550266326</c:v>
                </c:pt>
                <c:pt idx="287">
                  <c:v>3.9989122958555274</c:v>
                </c:pt>
                <c:pt idx="288">
                  <c:v>3.1991298366844219</c:v>
                </c:pt>
                <c:pt idx="289">
                  <c:v>2.3993473775133163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RegAll!$AJ$169:$AJ$500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3.6668652885364623</c:v>
                </c:pt>
                <c:pt idx="272">
                  <c:v>3.6668652885364623</c:v>
                </c:pt>
                <c:pt idx="273">
                  <c:v>3.6668652885364623</c:v>
                </c:pt>
                <c:pt idx="274">
                  <c:v>3.6668652885364623</c:v>
                </c:pt>
                <c:pt idx="275">
                  <c:v>3.300178759682816</c:v>
                </c:pt>
                <c:pt idx="276">
                  <c:v>3.1168354952559931</c:v>
                </c:pt>
                <c:pt idx="277">
                  <c:v>3.4835220241096394</c:v>
                </c:pt>
                <c:pt idx="278">
                  <c:v>2.9334922308291698</c:v>
                </c:pt>
                <c:pt idx="279">
                  <c:v>3.300178759682816</c:v>
                </c:pt>
                <c:pt idx="280">
                  <c:v>3.300178759682816</c:v>
                </c:pt>
                <c:pt idx="281">
                  <c:v>3.300178759682816</c:v>
                </c:pt>
                <c:pt idx="282">
                  <c:v>3.6668652885364623</c:v>
                </c:pt>
                <c:pt idx="283">
                  <c:v>3.4835220241096394</c:v>
                </c:pt>
                <c:pt idx="284">
                  <c:v>3.6668652885364623</c:v>
                </c:pt>
                <c:pt idx="285">
                  <c:v>3.300178759682816</c:v>
                </c:pt>
                <c:pt idx="286">
                  <c:v>3.300178759682816</c:v>
                </c:pt>
                <c:pt idx="287">
                  <c:v>3.300178759682816</c:v>
                </c:pt>
                <c:pt idx="288">
                  <c:v>3.1168354952559931</c:v>
                </c:pt>
                <c:pt idx="289">
                  <c:v>2.7501489664023469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RegAll!$AK$169:$AK$500</c:f>
              <c:numCache>
                <c:formatCode>General</c:formatCode>
                <c:ptCount val="33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0.5632279721540091</c:v>
                </c:pt>
                <c:pt idx="272">
                  <c:v>0.37548531476933938</c:v>
                </c:pt>
                <c:pt idx="273">
                  <c:v>0.75097062953867877</c:v>
                </c:pt>
                <c:pt idx="274">
                  <c:v>0.93871328692334843</c:v>
                </c:pt>
                <c:pt idx="275">
                  <c:v>0.93871328692334843</c:v>
                </c:pt>
                <c:pt idx="276">
                  <c:v>1.1264559443080182</c:v>
                </c:pt>
                <c:pt idx="277">
                  <c:v>1.3141986016926879</c:v>
                </c:pt>
                <c:pt idx="278">
                  <c:v>1.1264559443080182</c:v>
                </c:pt>
                <c:pt idx="279">
                  <c:v>1.1264559443080182</c:v>
                </c:pt>
                <c:pt idx="280">
                  <c:v>1.1264559443080182</c:v>
                </c:pt>
                <c:pt idx="281">
                  <c:v>1.1264559443080182</c:v>
                </c:pt>
                <c:pt idx="282">
                  <c:v>1.1264559443080182</c:v>
                </c:pt>
                <c:pt idx="283">
                  <c:v>1.1264559443080182</c:v>
                </c:pt>
                <c:pt idx="284">
                  <c:v>1.1264559443080182</c:v>
                </c:pt>
                <c:pt idx="285">
                  <c:v>1.3141986016926879</c:v>
                </c:pt>
                <c:pt idx="286">
                  <c:v>1.3141986016926879</c:v>
                </c:pt>
                <c:pt idx="287">
                  <c:v>1.3141986016926879</c:v>
                </c:pt>
                <c:pt idx="288">
                  <c:v>1.1264559443080182</c:v>
                </c:pt>
                <c:pt idx="289">
                  <c:v>0.18774265738466969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959296"/>
        <c:axId val="221960832"/>
      </c:scatterChart>
      <c:valAx>
        <c:axId val="22195929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960832"/>
        <c:crosses val="autoZero"/>
        <c:crossBetween val="midCat"/>
        <c:majorUnit val="28"/>
        <c:minorUnit val="7"/>
      </c:valAx>
      <c:valAx>
        <c:axId val="221960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9592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RegAll!$AO$10:$AO$500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5.5984772141977386</c:v>
                </c:pt>
                <c:pt idx="431">
                  <c:v>6.3982596733688437</c:v>
                </c:pt>
                <c:pt idx="432">
                  <c:v>6.3982596733688437</c:v>
                </c:pt>
                <c:pt idx="433">
                  <c:v>6.3982596733688437</c:v>
                </c:pt>
                <c:pt idx="434">
                  <c:v>6.3982596733688437</c:v>
                </c:pt>
                <c:pt idx="435">
                  <c:v>7.1980421325399488</c:v>
                </c:pt>
                <c:pt idx="436">
                  <c:v>7.1980421325399488</c:v>
                </c:pt>
                <c:pt idx="437">
                  <c:v>6.3982596733688437</c:v>
                </c:pt>
                <c:pt idx="438">
                  <c:v>7.1980421325399488</c:v>
                </c:pt>
                <c:pt idx="439">
                  <c:v>7.1980421325399488</c:v>
                </c:pt>
                <c:pt idx="440">
                  <c:v>7.1980421325399488</c:v>
                </c:pt>
                <c:pt idx="441">
                  <c:v>7.1980421325399488</c:v>
                </c:pt>
                <c:pt idx="442">
                  <c:v>7.1980421325399488</c:v>
                </c:pt>
                <c:pt idx="443">
                  <c:v>5.5984772141977386</c:v>
                </c:pt>
                <c:pt idx="444">
                  <c:v>4.7986947550266326</c:v>
                </c:pt>
                <c:pt idx="445">
                  <c:v>4.7986947550266326</c:v>
                </c:pt>
                <c:pt idx="446">
                  <c:v>3.9989122958555274</c:v>
                </c:pt>
                <c:pt idx="447">
                  <c:v>3.1991298366844219</c:v>
                </c:pt>
                <c:pt idx="448">
                  <c:v>2.3993473775133163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RegAll!$AJ$10:$AJ$500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3.6668652885364623</c:v>
                </c:pt>
                <c:pt idx="431">
                  <c:v>3.6668652885364623</c:v>
                </c:pt>
                <c:pt idx="432">
                  <c:v>3.6668652885364623</c:v>
                </c:pt>
                <c:pt idx="433">
                  <c:v>3.6668652885364623</c:v>
                </c:pt>
                <c:pt idx="434">
                  <c:v>3.300178759682816</c:v>
                </c:pt>
                <c:pt idx="435">
                  <c:v>3.1168354952559931</c:v>
                </c:pt>
                <c:pt idx="436">
                  <c:v>3.4835220241096394</c:v>
                </c:pt>
                <c:pt idx="437">
                  <c:v>2.9334922308291698</c:v>
                </c:pt>
                <c:pt idx="438">
                  <c:v>3.300178759682816</c:v>
                </c:pt>
                <c:pt idx="439">
                  <c:v>3.300178759682816</c:v>
                </c:pt>
                <c:pt idx="440">
                  <c:v>3.300178759682816</c:v>
                </c:pt>
                <c:pt idx="441">
                  <c:v>3.6668652885364623</c:v>
                </c:pt>
                <c:pt idx="442">
                  <c:v>3.4835220241096394</c:v>
                </c:pt>
                <c:pt idx="443">
                  <c:v>3.6668652885364623</c:v>
                </c:pt>
                <c:pt idx="444">
                  <c:v>3.300178759682816</c:v>
                </c:pt>
                <c:pt idx="445">
                  <c:v>3.300178759682816</c:v>
                </c:pt>
                <c:pt idx="446">
                  <c:v>3.300178759682816</c:v>
                </c:pt>
                <c:pt idx="447">
                  <c:v>3.1168354952559931</c:v>
                </c:pt>
                <c:pt idx="448">
                  <c:v>2.7501489664023469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RegAll!$AK$10:$AK$500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0.5632279721540091</c:v>
                </c:pt>
                <c:pt idx="431">
                  <c:v>0.37548531476933938</c:v>
                </c:pt>
                <c:pt idx="432">
                  <c:v>0.75097062953867877</c:v>
                </c:pt>
                <c:pt idx="433">
                  <c:v>0.93871328692334843</c:v>
                </c:pt>
                <c:pt idx="434">
                  <c:v>0.93871328692334843</c:v>
                </c:pt>
                <c:pt idx="435">
                  <c:v>1.1264559443080182</c:v>
                </c:pt>
                <c:pt idx="436">
                  <c:v>1.3141986016926879</c:v>
                </c:pt>
                <c:pt idx="437">
                  <c:v>1.1264559443080182</c:v>
                </c:pt>
                <c:pt idx="438">
                  <c:v>1.1264559443080182</c:v>
                </c:pt>
                <c:pt idx="439">
                  <c:v>1.1264559443080182</c:v>
                </c:pt>
                <c:pt idx="440">
                  <c:v>1.1264559443080182</c:v>
                </c:pt>
                <c:pt idx="441">
                  <c:v>1.1264559443080182</c:v>
                </c:pt>
                <c:pt idx="442">
                  <c:v>1.1264559443080182</c:v>
                </c:pt>
                <c:pt idx="443">
                  <c:v>1.1264559443080182</c:v>
                </c:pt>
                <c:pt idx="444">
                  <c:v>1.3141986016926879</c:v>
                </c:pt>
                <c:pt idx="445">
                  <c:v>1.3141986016926879</c:v>
                </c:pt>
                <c:pt idx="446">
                  <c:v>1.3141986016926879</c:v>
                </c:pt>
                <c:pt idx="447">
                  <c:v>1.1264559443080182</c:v>
                </c:pt>
                <c:pt idx="448">
                  <c:v>0.18774265738466969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071040"/>
        <c:axId val="222441472"/>
      </c:scatterChart>
      <c:valAx>
        <c:axId val="2220710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441472"/>
        <c:crosses val="autoZero"/>
        <c:crossBetween val="midCat"/>
        <c:majorUnit val="28"/>
        <c:minorUnit val="7"/>
      </c:valAx>
      <c:valAx>
        <c:axId val="222441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22071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22848"/>
        <c:axId val="273824384"/>
      </c:scatterChart>
      <c:valAx>
        <c:axId val="2738228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3824384"/>
        <c:crosses val="autoZero"/>
        <c:crossBetween val="midCat"/>
        <c:majorUnit val="14"/>
        <c:minorUnit val="7"/>
      </c:valAx>
      <c:valAx>
        <c:axId val="273824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3822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40768"/>
        <c:axId val="273850752"/>
      </c:scatterChart>
      <c:valAx>
        <c:axId val="27384076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3850752"/>
        <c:crosses val="autoZero"/>
        <c:crossBetween val="midCat"/>
        <c:majorUnit val="14"/>
        <c:minorUnit val="7"/>
      </c:valAx>
      <c:valAx>
        <c:axId val="273850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384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760640"/>
        <c:axId val="273762176"/>
      </c:scatterChart>
      <c:valAx>
        <c:axId val="27376064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3762176"/>
        <c:crosses val="autoZero"/>
        <c:crossBetween val="midCat"/>
        <c:majorUnit val="14"/>
        <c:minorUnit val="7"/>
      </c:valAx>
      <c:valAx>
        <c:axId val="27376217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376064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778560"/>
        <c:axId val="273780096"/>
      </c:scatterChart>
      <c:valAx>
        <c:axId val="27377856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3780096"/>
        <c:crosses val="autoZero"/>
        <c:crossBetween val="midCat"/>
        <c:majorUnit val="14"/>
        <c:minorUnit val="7"/>
      </c:valAx>
      <c:valAx>
        <c:axId val="27378009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3778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-4.0000000000000001E-3</c:v>
                </c:pt>
                <c:pt idx="1">
                  <c:v>-6.3E-2</c:v>
                </c:pt>
                <c:pt idx="2">
                  <c:v>-6.5000000000000002E-2</c:v>
                </c:pt>
                <c:pt idx="3">
                  <c:v>-5.8000000000000003E-2</c:v>
                </c:pt>
                <c:pt idx="4">
                  <c:v>-0.184</c:v>
                </c:pt>
                <c:pt idx="5">
                  <c:v>-5.2999999999999999E-2</c:v>
                </c:pt>
                <c:pt idx="6">
                  <c:v>-3.5000000000000003E-2</c:v>
                </c:pt>
                <c:pt idx="7">
                  <c:v>-4.5999999999999999E-2</c:v>
                </c:pt>
                <c:pt idx="8">
                  <c:v>-4.7E-2</c:v>
                </c:pt>
                <c:pt idx="9">
                  <c:v>-0.106</c:v>
                </c:pt>
                <c:pt idx="10">
                  <c:v>-6.0999999999999999E-2</c:v>
                </c:pt>
                <c:pt idx="11">
                  <c:v>-8.1000000000000003E-2</c:v>
                </c:pt>
                <c:pt idx="12">
                  <c:v>5.6000000000000001E-2</c:v>
                </c:pt>
                <c:pt idx="13">
                  <c:v>-0.108</c:v>
                </c:pt>
                <c:pt idx="14">
                  <c:v>-6.2E-2</c:v>
                </c:pt>
                <c:pt idx="16">
                  <c:v>-0.1</c:v>
                </c:pt>
                <c:pt idx="17">
                  <c:v>-9.1999999999999998E-2</c:v>
                </c:pt>
                <c:pt idx="18">
                  <c:v>-0.14499999999999999</c:v>
                </c:pt>
                <c:pt idx="19">
                  <c:v>-3.4000000000000002E-2</c:v>
                </c:pt>
                <c:pt idx="20">
                  <c:v>-0.71399999999999997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3911808"/>
        <c:axId val="273913344"/>
      </c:barChart>
      <c:catAx>
        <c:axId val="2739118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3913344"/>
        <c:crosses val="autoZero"/>
        <c:auto val="1"/>
        <c:lblAlgn val="ctr"/>
        <c:lblOffset val="0"/>
        <c:noMultiLvlLbl val="0"/>
      </c:catAx>
      <c:valAx>
        <c:axId val="273913344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391180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935360"/>
        <c:axId val="273351424"/>
      </c:scatterChart>
      <c:valAx>
        <c:axId val="27393536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3351424"/>
        <c:crosses val="autoZero"/>
        <c:crossBetween val="midCat"/>
        <c:majorUnit val="14"/>
        <c:minorUnit val="7"/>
      </c:valAx>
      <c:valAx>
        <c:axId val="273351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3935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382400"/>
        <c:axId val="273392384"/>
      </c:scatterChart>
      <c:valAx>
        <c:axId val="27338240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3392384"/>
        <c:crosses val="autoZero"/>
        <c:crossBetween val="midCat"/>
        <c:majorUnit val="7"/>
        <c:minorUnit val="1"/>
      </c:valAx>
      <c:valAx>
        <c:axId val="273392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3382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516416"/>
        <c:axId val="273517952"/>
      </c:barChart>
      <c:catAx>
        <c:axId val="27351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517952"/>
        <c:crosses val="autoZero"/>
        <c:auto val="1"/>
        <c:lblAlgn val="ctr"/>
        <c:lblOffset val="0"/>
        <c:tickLblSkip val="1"/>
        <c:noMultiLvlLbl val="0"/>
      </c:catAx>
      <c:valAx>
        <c:axId val="2735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51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560704"/>
        <c:axId val="273562240"/>
      </c:barChart>
      <c:catAx>
        <c:axId val="27356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562240"/>
        <c:crosses val="autoZero"/>
        <c:auto val="1"/>
        <c:lblAlgn val="ctr"/>
        <c:lblOffset val="0"/>
        <c:tickLblSkip val="1"/>
        <c:noMultiLvlLbl val="0"/>
      </c:catAx>
      <c:valAx>
        <c:axId val="27356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56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597952"/>
        <c:axId val="273599488"/>
      </c:scatterChart>
      <c:valAx>
        <c:axId val="27359795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3599488"/>
        <c:crosses val="autoZero"/>
        <c:crossBetween val="midCat"/>
        <c:majorUnit val="7"/>
        <c:minorUnit val="1"/>
      </c:valAx>
      <c:valAx>
        <c:axId val="273599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3597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375040"/>
        <c:axId val="274376576"/>
      </c:barChart>
      <c:catAx>
        <c:axId val="27437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376576"/>
        <c:crosses val="autoZero"/>
        <c:auto val="1"/>
        <c:lblAlgn val="ctr"/>
        <c:lblOffset val="0"/>
        <c:tickLblSkip val="1"/>
        <c:noMultiLvlLbl val="0"/>
      </c:catAx>
      <c:valAx>
        <c:axId val="27437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37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159488"/>
        <c:axId val="274161024"/>
      </c:scatterChart>
      <c:valAx>
        <c:axId val="27415948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4161024"/>
        <c:crosses val="autoZero"/>
        <c:crossBetween val="midCat"/>
        <c:majorUnit val="14"/>
      </c:valAx>
      <c:valAx>
        <c:axId val="27416102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41594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210816"/>
        <c:axId val="274212352"/>
      </c:barChart>
      <c:catAx>
        <c:axId val="27421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212352"/>
        <c:crosses val="autoZero"/>
        <c:auto val="1"/>
        <c:lblAlgn val="ctr"/>
        <c:lblOffset val="100"/>
        <c:tickLblSkip val="1"/>
        <c:noMultiLvlLbl val="0"/>
      </c:catAx>
      <c:valAx>
        <c:axId val="2742123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21081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242176"/>
        <c:axId val="274248064"/>
      </c:barChart>
      <c:catAx>
        <c:axId val="27424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248064"/>
        <c:crosses val="autoZero"/>
        <c:auto val="1"/>
        <c:lblAlgn val="ctr"/>
        <c:lblOffset val="0"/>
        <c:tickLblSkip val="1"/>
        <c:noMultiLvlLbl val="0"/>
      </c:catAx>
      <c:valAx>
        <c:axId val="27424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24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677760"/>
        <c:axId val="274679296"/>
      </c:barChart>
      <c:catAx>
        <c:axId val="27467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679296"/>
        <c:crosses val="autoZero"/>
        <c:auto val="1"/>
        <c:lblAlgn val="ctr"/>
        <c:lblOffset val="0"/>
        <c:tickLblSkip val="1"/>
        <c:noMultiLvlLbl val="0"/>
      </c:catAx>
      <c:valAx>
        <c:axId val="27467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67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728064"/>
        <c:axId val="274729600"/>
      </c:barChart>
      <c:catAx>
        <c:axId val="27472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729600"/>
        <c:crosses val="autoZero"/>
        <c:auto val="1"/>
        <c:lblAlgn val="ctr"/>
        <c:lblOffset val="100"/>
        <c:tickLblSkip val="1"/>
        <c:noMultiLvlLbl val="0"/>
      </c:catAx>
      <c:valAx>
        <c:axId val="2747296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72806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11/5-17/5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11/5-17/5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11/5-17/5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24/4-17/5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11/5-17/5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128059</xdr:colOff>
      <xdr:row>4</xdr:row>
      <xdr:rowOff>44449</xdr:rowOff>
    </xdr:from>
    <xdr:to>
      <xdr:col>20</xdr:col>
      <xdr:colOff>355484</xdr:colOff>
      <xdr:row>19</xdr:row>
      <xdr:rowOff>160250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19/3-17/5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2021-05-17T16:10:33Z</dcterms:modified>
</cp:coreProperties>
</file>