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02592"/>
        <c:axId val="216355200"/>
      </c:scatterChart>
      <c:valAx>
        <c:axId val="187902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55200"/>
        <c:crosses val="autoZero"/>
        <c:crossBetween val="midCat"/>
        <c:majorUnit val="28"/>
        <c:minorUnit val="7"/>
      </c:valAx>
      <c:valAx>
        <c:axId val="21635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90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08512"/>
        <c:axId val="216210048"/>
      </c:scatterChart>
      <c:valAx>
        <c:axId val="2162085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210048"/>
        <c:crosses val="autoZero"/>
        <c:crossBetween val="midCat"/>
        <c:majorUnit val="28"/>
        <c:minorUnit val="7"/>
      </c:valAx>
      <c:valAx>
        <c:axId val="21621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0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61376"/>
        <c:axId val="216262912"/>
      </c:scatterChart>
      <c:valAx>
        <c:axId val="2162613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262912"/>
        <c:crosses val="autoZero"/>
        <c:crossBetween val="midCat"/>
        <c:majorUnit val="28"/>
        <c:minorUnit val="7"/>
      </c:valAx>
      <c:valAx>
        <c:axId val="21626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26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44292</c:v>
                </c:pt>
                <c:pt idx="1">
                  <c:v>44298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842.42857142857144</c:v>
                </c:pt>
                <c:pt idx="1">
                  <c:v>810.71428571428578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13856"/>
        <c:axId val="216315392"/>
      </c:scatterChart>
      <c:valAx>
        <c:axId val="216313856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200" b="1"/>
            </a:pPr>
            <a:endParaRPr lang="it-IT"/>
          </a:p>
        </c:txPr>
        <c:crossAx val="216315392"/>
        <c:crosses val="autoZero"/>
        <c:crossBetween val="midCat"/>
        <c:majorUnit val="7"/>
        <c:minorUnit val="1"/>
      </c:valAx>
      <c:valAx>
        <c:axId val="21631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313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44292</c:v>
                </c:pt>
                <c:pt idx="416">
                  <c:v>44292</c:v>
                </c:pt>
                <c:pt idx="417">
                  <c:v>44292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44292</c:v>
                </c:pt>
                <c:pt idx="416">
                  <c:v>44292</c:v>
                </c:pt>
                <c:pt idx="417">
                  <c:v>44292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842.50570757443131</c:v>
                </c:pt>
                <c:pt idx="406">
                  <c:v>837.13666015222623</c:v>
                </c:pt>
                <c:pt idx="407">
                  <c:v>831.80182813053727</c:v>
                </c:pt>
                <c:pt idx="408">
                  <c:v>826.500993464423</c:v>
                </c:pt>
                <c:pt idx="409">
                  <c:v>821.23393949847923</c:v>
                </c:pt>
                <c:pt idx="410">
                  <c:v>816.00045095798521</c:v>
                </c:pt>
                <c:pt idx="411">
                  <c:v>810.80031394010371</c:v>
                </c:pt>
                <c:pt idx="412">
                  <c:v>805.63331590513951</c:v>
                </c:pt>
                <c:pt idx="413">
                  <c:v>800.4992456678516</c:v>
                </c:pt>
                <c:pt idx="414">
                  <c:v>795.39789338882224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62112"/>
        <c:axId val="217568000"/>
      </c:scatterChart>
      <c:valAx>
        <c:axId val="217562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68000"/>
        <c:crosses val="autoZero"/>
        <c:crossBetween val="midCat"/>
      </c:valAx>
      <c:valAx>
        <c:axId val="21756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6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44292</c:v>
                </c:pt>
                <c:pt idx="416">
                  <c:v>44292</c:v>
                </c:pt>
                <c:pt idx="417">
                  <c:v>44292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44292</c:v>
                </c:pt>
                <c:pt idx="416">
                  <c:v>44292</c:v>
                </c:pt>
                <c:pt idx="417">
                  <c:v>44292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842.42857142857144</c:v>
                </c:pt>
                <c:pt idx="406">
                  <c:v>837.14285714285711</c:v>
                </c:pt>
                <c:pt idx="407">
                  <c:v>831.85714285714289</c:v>
                </c:pt>
                <c:pt idx="408">
                  <c:v>826.57142857142856</c:v>
                </c:pt>
                <c:pt idx="409">
                  <c:v>821.28571428571433</c:v>
                </c:pt>
                <c:pt idx="410">
                  <c:v>816</c:v>
                </c:pt>
                <c:pt idx="411">
                  <c:v>810.71428571428578</c:v>
                </c:pt>
                <c:pt idx="412">
                  <c:v>805.42857142857144</c:v>
                </c:pt>
                <c:pt idx="413">
                  <c:v>800.14285714285711</c:v>
                </c:pt>
                <c:pt idx="414">
                  <c:v>794.85714285714289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74112"/>
        <c:axId val="217675648"/>
      </c:scatterChart>
      <c:valAx>
        <c:axId val="2176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75648"/>
        <c:crosses val="autoZero"/>
        <c:crossBetween val="midCat"/>
      </c:valAx>
      <c:valAx>
        <c:axId val="2176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842.78571428571422</c:v>
                </c:pt>
                <c:pt idx="406">
                  <c:v>837.14285714285711</c:v>
                </c:pt>
                <c:pt idx="407">
                  <c:v>831.64285714285711</c:v>
                </c:pt>
                <c:pt idx="408">
                  <c:v>826.28571428571422</c:v>
                </c:pt>
                <c:pt idx="409">
                  <c:v>821.07142857142856</c:v>
                </c:pt>
                <c:pt idx="410">
                  <c:v>815.99999999999989</c:v>
                </c:pt>
                <c:pt idx="411">
                  <c:v>811.07142857142844</c:v>
                </c:pt>
                <c:pt idx="412">
                  <c:v>806.28571428571422</c:v>
                </c:pt>
                <c:pt idx="413">
                  <c:v>801.64285714285711</c:v>
                </c:pt>
                <c:pt idx="414">
                  <c:v>797.142857142857</c:v>
                </c:pt>
                <c:pt idx="415">
                  <c:v>792.78571428571422</c:v>
                </c:pt>
                <c:pt idx="416">
                  <c:v>788.57142857142844</c:v>
                </c:pt>
                <c:pt idx="417">
                  <c:v>784.49999999999989</c:v>
                </c:pt>
                <c:pt idx="418">
                  <c:v>780.57142857142844</c:v>
                </c:pt>
                <c:pt idx="419">
                  <c:v>776.78571428571411</c:v>
                </c:pt>
                <c:pt idx="420">
                  <c:v>773.142857142857</c:v>
                </c:pt>
                <c:pt idx="421">
                  <c:v>769.642857142857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53248"/>
        <c:axId val="218063232"/>
      </c:scatterChart>
      <c:valAx>
        <c:axId val="2180532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63232"/>
        <c:crosses val="autoZero"/>
        <c:crossBetween val="midCat"/>
      </c:valAx>
      <c:valAx>
        <c:axId val="21806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5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844.11904761904759</c:v>
                </c:pt>
                <c:pt idx="406">
                  <c:v>835.80952380952374</c:v>
                </c:pt>
                <c:pt idx="407">
                  <c:v>830.30952380952374</c:v>
                </c:pt>
                <c:pt idx="408">
                  <c:v>826.28571428571422</c:v>
                </c:pt>
                <c:pt idx="409">
                  <c:v>822.40476190476193</c:v>
                </c:pt>
                <c:pt idx="410">
                  <c:v>817.33333333333326</c:v>
                </c:pt>
                <c:pt idx="411">
                  <c:v>809.73809523809518</c:v>
                </c:pt>
                <c:pt idx="412">
                  <c:v>798.28571428571422</c:v>
                </c:pt>
                <c:pt idx="413">
                  <c:v>781.64285714285711</c:v>
                </c:pt>
                <c:pt idx="414">
                  <c:v>758.47619047619037</c:v>
                </c:pt>
                <c:pt idx="415">
                  <c:v>727.45238095238074</c:v>
                </c:pt>
                <c:pt idx="416">
                  <c:v>687.23809523809496</c:v>
                </c:pt>
                <c:pt idx="417">
                  <c:v>636.49999999999966</c:v>
                </c:pt>
                <c:pt idx="418">
                  <c:v>573.90476190476147</c:v>
                </c:pt>
                <c:pt idx="419">
                  <c:v>498.11904761904702</c:v>
                </c:pt>
                <c:pt idx="420">
                  <c:v>407.80952380952306</c:v>
                </c:pt>
                <c:pt idx="421">
                  <c:v>301.64285714285609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96768"/>
        <c:axId val="218098304"/>
      </c:scatterChart>
      <c:valAx>
        <c:axId val="21809676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98304"/>
        <c:crosses val="autoZero"/>
        <c:crossBetween val="midCat"/>
      </c:valAx>
      <c:valAx>
        <c:axId val="21809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9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44292</c:v>
                </c:pt>
                <c:pt idx="416">
                  <c:v>44292</c:v>
                </c:pt>
                <c:pt idx="417">
                  <c:v>44292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44292</c:v>
                </c:pt>
                <c:pt idx="1">
                  <c:v>44292</c:v>
                </c:pt>
                <c:pt idx="2">
                  <c:v>44292</c:v>
                </c:pt>
                <c:pt idx="3">
                  <c:v>44292</c:v>
                </c:pt>
                <c:pt idx="4">
                  <c:v>44292</c:v>
                </c:pt>
                <c:pt idx="5">
                  <c:v>44292</c:v>
                </c:pt>
                <c:pt idx="6">
                  <c:v>44292</c:v>
                </c:pt>
                <c:pt idx="7">
                  <c:v>44292</c:v>
                </c:pt>
                <c:pt idx="8">
                  <c:v>44292</c:v>
                </c:pt>
                <c:pt idx="9">
                  <c:v>44292</c:v>
                </c:pt>
                <c:pt idx="10">
                  <c:v>44292</c:v>
                </c:pt>
                <c:pt idx="11">
                  <c:v>44292</c:v>
                </c:pt>
                <c:pt idx="12">
                  <c:v>44292</c:v>
                </c:pt>
                <c:pt idx="13">
                  <c:v>44292</c:v>
                </c:pt>
                <c:pt idx="14">
                  <c:v>44292</c:v>
                </c:pt>
                <c:pt idx="15">
                  <c:v>44292</c:v>
                </c:pt>
                <c:pt idx="16">
                  <c:v>44292</c:v>
                </c:pt>
                <c:pt idx="17">
                  <c:v>44292</c:v>
                </c:pt>
                <c:pt idx="18">
                  <c:v>44292</c:v>
                </c:pt>
                <c:pt idx="19">
                  <c:v>44292</c:v>
                </c:pt>
                <c:pt idx="20">
                  <c:v>44292</c:v>
                </c:pt>
                <c:pt idx="21">
                  <c:v>44292</c:v>
                </c:pt>
                <c:pt idx="22">
                  <c:v>44292</c:v>
                </c:pt>
                <c:pt idx="23">
                  <c:v>44292</c:v>
                </c:pt>
                <c:pt idx="24">
                  <c:v>44292</c:v>
                </c:pt>
                <c:pt idx="25">
                  <c:v>44292</c:v>
                </c:pt>
                <c:pt idx="26">
                  <c:v>44292</c:v>
                </c:pt>
                <c:pt idx="27">
                  <c:v>44292</c:v>
                </c:pt>
                <c:pt idx="28">
                  <c:v>44292</c:v>
                </c:pt>
                <c:pt idx="29">
                  <c:v>44292</c:v>
                </c:pt>
                <c:pt idx="30">
                  <c:v>44292</c:v>
                </c:pt>
                <c:pt idx="31">
                  <c:v>44292</c:v>
                </c:pt>
                <c:pt idx="32">
                  <c:v>44292</c:v>
                </c:pt>
                <c:pt idx="33">
                  <c:v>44292</c:v>
                </c:pt>
                <c:pt idx="34">
                  <c:v>44292</c:v>
                </c:pt>
                <c:pt idx="35">
                  <c:v>44292</c:v>
                </c:pt>
                <c:pt idx="36">
                  <c:v>44292</c:v>
                </c:pt>
                <c:pt idx="37">
                  <c:v>44292</c:v>
                </c:pt>
                <c:pt idx="38">
                  <c:v>44292</c:v>
                </c:pt>
                <c:pt idx="39">
                  <c:v>44292</c:v>
                </c:pt>
                <c:pt idx="40">
                  <c:v>44292</c:v>
                </c:pt>
                <c:pt idx="41">
                  <c:v>44292</c:v>
                </c:pt>
                <c:pt idx="42">
                  <c:v>44292</c:v>
                </c:pt>
                <c:pt idx="43">
                  <c:v>44292</c:v>
                </c:pt>
                <c:pt idx="44">
                  <c:v>44292</c:v>
                </c:pt>
                <c:pt idx="45">
                  <c:v>44292</c:v>
                </c:pt>
                <c:pt idx="46">
                  <c:v>44292</c:v>
                </c:pt>
                <c:pt idx="47">
                  <c:v>44292</c:v>
                </c:pt>
                <c:pt idx="48">
                  <c:v>44292</c:v>
                </c:pt>
                <c:pt idx="49">
                  <c:v>44292</c:v>
                </c:pt>
                <c:pt idx="50">
                  <c:v>44292</c:v>
                </c:pt>
                <c:pt idx="51">
                  <c:v>44292</c:v>
                </c:pt>
                <c:pt idx="52">
                  <c:v>44292</c:v>
                </c:pt>
                <c:pt idx="53">
                  <c:v>44292</c:v>
                </c:pt>
                <c:pt idx="54">
                  <c:v>44292</c:v>
                </c:pt>
                <c:pt idx="55">
                  <c:v>44292</c:v>
                </c:pt>
                <c:pt idx="56">
                  <c:v>44292</c:v>
                </c:pt>
                <c:pt idx="57">
                  <c:v>44292</c:v>
                </c:pt>
                <c:pt idx="58">
                  <c:v>44292</c:v>
                </c:pt>
                <c:pt idx="59">
                  <c:v>44292</c:v>
                </c:pt>
                <c:pt idx="60">
                  <c:v>44292</c:v>
                </c:pt>
                <c:pt idx="61">
                  <c:v>44292</c:v>
                </c:pt>
                <c:pt idx="62">
                  <c:v>44292</c:v>
                </c:pt>
                <c:pt idx="63">
                  <c:v>44292</c:v>
                </c:pt>
                <c:pt idx="64">
                  <c:v>44292</c:v>
                </c:pt>
                <c:pt idx="65">
                  <c:v>44292</c:v>
                </c:pt>
                <c:pt idx="66">
                  <c:v>44292</c:v>
                </c:pt>
                <c:pt idx="67">
                  <c:v>44292</c:v>
                </c:pt>
                <c:pt idx="68">
                  <c:v>44292</c:v>
                </c:pt>
                <c:pt idx="69">
                  <c:v>44292</c:v>
                </c:pt>
                <c:pt idx="70">
                  <c:v>44292</c:v>
                </c:pt>
                <c:pt idx="71">
                  <c:v>44292</c:v>
                </c:pt>
                <c:pt idx="72">
                  <c:v>44292</c:v>
                </c:pt>
                <c:pt idx="73">
                  <c:v>44292</c:v>
                </c:pt>
                <c:pt idx="74">
                  <c:v>44292</c:v>
                </c:pt>
                <c:pt idx="75">
                  <c:v>44292</c:v>
                </c:pt>
                <c:pt idx="76">
                  <c:v>44292</c:v>
                </c:pt>
                <c:pt idx="77">
                  <c:v>44292</c:v>
                </c:pt>
                <c:pt idx="78">
                  <c:v>44292</c:v>
                </c:pt>
                <c:pt idx="79">
                  <c:v>44292</c:v>
                </c:pt>
                <c:pt idx="80">
                  <c:v>44292</c:v>
                </c:pt>
                <c:pt idx="81">
                  <c:v>44292</c:v>
                </c:pt>
                <c:pt idx="82">
                  <c:v>44292</c:v>
                </c:pt>
                <c:pt idx="83">
                  <c:v>44292</c:v>
                </c:pt>
                <c:pt idx="84">
                  <c:v>44292</c:v>
                </c:pt>
                <c:pt idx="85">
                  <c:v>44292</c:v>
                </c:pt>
                <c:pt idx="86">
                  <c:v>44292</c:v>
                </c:pt>
                <c:pt idx="87">
                  <c:v>44292</c:v>
                </c:pt>
                <c:pt idx="88">
                  <c:v>44292</c:v>
                </c:pt>
                <c:pt idx="89">
                  <c:v>44292</c:v>
                </c:pt>
                <c:pt idx="90">
                  <c:v>44292</c:v>
                </c:pt>
                <c:pt idx="91">
                  <c:v>44292</c:v>
                </c:pt>
                <c:pt idx="92">
                  <c:v>44292</c:v>
                </c:pt>
                <c:pt idx="93">
                  <c:v>44292</c:v>
                </c:pt>
                <c:pt idx="94">
                  <c:v>44292</c:v>
                </c:pt>
                <c:pt idx="95">
                  <c:v>44292</c:v>
                </c:pt>
                <c:pt idx="96">
                  <c:v>44292</c:v>
                </c:pt>
                <c:pt idx="97">
                  <c:v>44292</c:v>
                </c:pt>
                <c:pt idx="98">
                  <c:v>44292</c:v>
                </c:pt>
                <c:pt idx="99">
                  <c:v>44292</c:v>
                </c:pt>
                <c:pt idx="100">
                  <c:v>44292</c:v>
                </c:pt>
                <c:pt idx="101">
                  <c:v>44292</c:v>
                </c:pt>
                <c:pt idx="102">
                  <c:v>44292</c:v>
                </c:pt>
                <c:pt idx="103">
                  <c:v>44292</c:v>
                </c:pt>
                <c:pt idx="104">
                  <c:v>44292</c:v>
                </c:pt>
                <c:pt idx="105">
                  <c:v>44292</c:v>
                </c:pt>
                <c:pt idx="106">
                  <c:v>44292</c:v>
                </c:pt>
                <c:pt idx="107">
                  <c:v>44292</c:v>
                </c:pt>
                <c:pt idx="108">
                  <c:v>44292</c:v>
                </c:pt>
                <c:pt idx="109">
                  <c:v>44292</c:v>
                </c:pt>
                <c:pt idx="110">
                  <c:v>44292</c:v>
                </c:pt>
                <c:pt idx="111">
                  <c:v>44292</c:v>
                </c:pt>
                <c:pt idx="112">
                  <c:v>44292</c:v>
                </c:pt>
                <c:pt idx="113">
                  <c:v>44292</c:v>
                </c:pt>
                <c:pt idx="114">
                  <c:v>44292</c:v>
                </c:pt>
                <c:pt idx="115">
                  <c:v>44292</c:v>
                </c:pt>
                <c:pt idx="116">
                  <c:v>44292</c:v>
                </c:pt>
                <c:pt idx="117">
                  <c:v>44292</c:v>
                </c:pt>
                <c:pt idx="118">
                  <c:v>44292</c:v>
                </c:pt>
                <c:pt idx="119">
                  <c:v>44292</c:v>
                </c:pt>
                <c:pt idx="120">
                  <c:v>44292</c:v>
                </c:pt>
                <c:pt idx="121">
                  <c:v>44292</c:v>
                </c:pt>
                <c:pt idx="122">
                  <c:v>44292</c:v>
                </c:pt>
                <c:pt idx="123">
                  <c:v>44292</c:v>
                </c:pt>
                <c:pt idx="124">
                  <c:v>44292</c:v>
                </c:pt>
                <c:pt idx="125">
                  <c:v>44292</c:v>
                </c:pt>
                <c:pt idx="126">
                  <c:v>44292</c:v>
                </c:pt>
                <c:pt idx="127">
                  <c:v>44292</c:v>
                </c:pt>
                <c:pt idx="128">
                  <c:v>44292</c:v>
                </c:pt>
                <c:pt idx="129">
                  <c:v>44292</c:v>
                </c:pt>
                <c:pt idx="130">
                  <c:v>44292</c:v>
                </c:pt>
                <c:pt idx="131">
                  <c:v>44292</c:v>
                </c:pt>
                <c:pt idx="132">
                  <c:v>44292</c:v>
                </c:pt>
                <c:pt idx="133">
                  <c:v>44292</c:v>
                </c:pt>
                <c:pt idx="134">
                  <c:v>44292</c:v>
                </c:pt>
                <c:pt idx="135">
                  <c:v>44292</c:v>
                </c:pt>
                <c:pt idx="136">
                  <c:v>44292</c:v>
                </c:pt>
                <c:pt idx="137">
                  <c:v>44292</c:v>
                </c:pt>
                <c:pt idx="138">
                  <c:v>44292</c:v>
                </c:pt>
                <c:pt idx="139">
                  <c:v>44292</c:v>
                </c:pt>
                <c:pt idx="140">
                  <c:v>44292</c:v>
                </c:pt>
                <c:pt idx="141">
                  <c:v>44292</c:v>
                </c:pt>
                <c:pt idx="142">
                  <c:v>44292</c:v>
                </c:pt>
                <c:pt idx="143">
                  <c:v>44292</c:v>
                </c:pt>
                <c:pt idx="144">
                  <c:v>44292</c:v>
                </c:pt>
                <c:pt idx="145">
                  <c:v>44292</c:v>
                </c:pt>
                <c:pt idx="146">
                  <c:v>44292</c:v>
                </c:pt>
                <c:pt idx="147">
                  <c:v>44292</c:v>
                </c:pt>
                <c:pt idx="148">
                  <c:v>44292</c:v>
                </c:pt>
                <c:pt idx="149">
                  <c:v>44292</c:v>
                </c:pt>
                <c:pt idx="150">
                  <c:v>44292</c:v>
                </c:pt>
                <c:pt idx="151">
                  <c:v>44292</c:v>
                </c:pt>
                <c:pt idx="152">
                  <c:v>44292</c:v>
                </c:pt>
                <c:pt idx="153">
                  <c:v>44292</c:v>
                </c:pt>
                <c:pt idx="154">
                  <c:v>44292</c:v>
                </c:pt>
                <c:pt idx="155">
                  <c:v>44292</c:v>
                </c:pt>
                <c:pt idx="156">
                  <c:v>44292</c:v>
                </c:pt>
                <c:pt idx="157">
                  <c:v>44292</c:v>
                </c:pt>
                <c:pt idx="158">
                  <c:v>44292</c:v>
                </c:pt>
                <c:pt idx="159">
                  <c:v>44292</c:v>
                </c:pt>
                <c:pt idx="160">
                  <c:v>44292</c:v>
                </c:pt>
                <c:pt idx="161">
                  <c:v>44292</c:v>
                </c:pt>
                <c:pt idx="162">
                  <c:v>44292</c:v>
                </c:pt>
                <c:pt idx="163">
                  <c:v>44292</c:v>
                </c:pt>
                <c:pt idx="164">
                  <c:v>44292</c:v>
                </c:pt>
                <c:pt idx="165">
                  <c:v>44292</c:v>
                </c:pt>
                <c:pt idx="166">
                  <c:v>44292</c:v>
                </c:pt>
                <c:pt idx="167">
                  <c:v>44292</c:v>
                </c:pt>
                <c:pt idx="168">
                  <c:v>44292</c:v>
                </c:pt>
                <c:pt idx="169">
                  <c:v>44292</c:v>
                </c:pt>
                <c:pt idx="170">
                  <c:v>44292</c:v>
                </c:pt>
                <c:pt idx="171">
                  <c:v>44292</c:v>
                </c:pt>
                <c:pt idx="172">
                  <c:v>44292</c:v>
                </c:pt>
                <c:pt idx="173">
                  <c:v>44292</c:v>
                </c:pt>
                <c:pt idx="174">
                  <c:v>44292</c:v>
                </c:pt>
                <c:pt idx="175">
                  <c:v>44292</c:v>
                </c:pt>
                <c:pt idx="176">
                  <c:v>44292</c:v>
                </c:pt>
                <c:pt idx="177">
                  <c:v>44292</c:v>
                </c:pt>
                <c:pt idx="178">
                  <c:v>44292</c:v>
                </c:pt>
                <c:pt idx="179">
                  <c:v>44292</c:v>
                </c:pt>
                <c:pt idx="180">
                  <c:v>44292</c:v>
                </c:pt>
                <c:pt idx="181">
                  <c:v>44292</c:v>
                </c:pt>
                <c:pt idx="182">
                  <c:v>44292</c:v>
                </c:pt>
                <c:pt idx="183">
                  <c:v>44292</c:v>
                </c:pt>
                <c:pt idx="184">
                  <c:v>44292</c:v>
                </c:pt>
                <c:pt idx="185">
                  <c:v>44292</c:v>
                </c:pt>
                <c:pt idx="186">
                  <c:v>44292</c:v>
                </c:pt>
                <c:pt idx="187">
                  <c:v>44292</c:v>
                </c:pt>
                <c:pt idx="188">
                  <c:v>44292</c:v>
                </c:pt>
                <c:pt idx="189">
                  <c:v>44292</c:v>
                </c:pt>
                <c:pt idx="190">
                  <c:v>44292</c:v>
                </c:pt>
                <c:pt idx="191">
                  <c:v>44292</c:v>
                </c:pt>
                <c:pt idx="192">
                  <c:v>44292</c:v>
                </c:pt>
                <c:pt idx="193">
                  <c:v>44292</c:v>
                </c:pt>
                <c:pt idx="194">
                  <c:v>44292</c:v>
                </c:pt>
                <c:pt idx="195">
                  <c:v>44292</c:v>
                </c:pt>
                <c:pt idx="196">
                  <c:v>44292</c:v>
                </c:pt>
                <c:pt idx="197">
                  <c:v>44292</c:v>
                </c:pt>
                <c:pt idx="198">
                  <c:v>44292</c:v>
                </c:pt>
                <c:pt idx="199">
                  <c:v>44292</c:v>
                </c:pt>
                <c:pt idx="200">
                  <c:v>44292</c:v>
                </c:pt>
                <c:pt idx="201">
                  <c:v>44292</c:v>
                </c:pt>
                <c:pt idx="202">
                  <c:v>44292</c:v>
                </c:pt>
                <c:pt idx="203">
                  <c:v>44292</c:v>
                </c:pt>
                <c:pt idx="204">
                  <c:v>44292</c:v>
                </c:pt>
                <c:pt idx="205">
                  <c:v>44292</c:v>
                </c:pt>
                <c:pt idx="206">
                  <c:v>44292</c:v>
                </c:pt>
                <c:pt idx="207">
                  <c:v>44292</c:v>
                </c:pt>
                <c:pt idx="208">
                  <c:v>44292</c:v>
                </c:pt>
                <c:pt idx="209">
                  <c:v>44292</c:v>
                </c:pt>
                <c:pt idx="210">
                  <c:v>44292</c:v>
                </c:pt>
                <c:pt idx="211">
                  <c:v>44292</c:v>
                </c:pt>
                <c:pt idx="212">
                  <c:v>44292</c:v>
                </c:pt>
                <c:pt idx="213">
                  <c:v>44292</c:v>
                </c:pt>
                <c:pt idx="214">
                  <c:v>44292</c:v>
                </c:pt>
                <c:pt idx="215">
                  <c:v>44292</c:v>
                </c:pt>
                <c:pt idx="216">
                  <c:v>44292</c:v>
                </c:pt>
                <c:pt idx="217">
                  <c:v>44292</c:v>
                </c:pt>
                <c:pt idx="218">
                  <c:v>44292</c:v>
                </c:pt>
                <c:pt idx="219">
                  <c:v>44292</c:v>
                </c:pt>
                <c:pt idx="220">
                  <c:v>44292</c:v>
                </c:pt>
                <c:pt idx="221">
                  <c:v>44292</c:v>
                </c:pt>
                <c:pt idx="222">
                  <c:v>44292</c:v>
                </c:pt>
                <c:pt idx="223">
                  <c:v>44292</c:v>
                </c:pt>
                <c:pt idx="224">
                  <c:v>44292</c:v>
                </c:pt>
                <c:pt idx="225">
                  <c:v>44292</c:v>
                </c:pt>
                <c:pt idx="226">
                  <c:v>44292</c:v>
                </c:pt>
                <c:pt idx="227">
                  <c:v>44292</c:v>
                </c:pt>
                <c:pt idx="228">
                  <c:v>44292</c:v>
                </c:pt>
                <c:pt idx="229">
                  <c:v>44292</c:v>
                </c:pt>
                <c:pt idx="230">
                  <c:v>44292</c:v>
                </c:pt>
                <c:pt idx="231">
                  <c:v>44292</c:v>
                </c:pt>
                <c:pt idx="232">
                  <c:v>44292</c:v>
                </c:pt>
                <c:pt idx="233">
                  <c:v>44292</c:v>
                </c:pt>
                <c:pt idx="234">
                  <c:v>44292</c:v>
                </c:pt>
                <c:pt idx="235">
                  <c:v>44292</c:v>
                </c:pt>
                <c:pt idx="236">
                  <c:v>44292</c:v>
                </c:pt>
                <c:pt idx="237">
                  <c:v>44292</c:v>
                </c:pt>
                <c:pt idx="238">
                  <c:v>44292</c:v>
                </c:pt>
                <c:pt idx="239">
                  <c:v>44292</c:v>
                </c:pt>
                <c:pt idx="240">
                  <c:v>44292</c:v>
                </c:pt>
                <c:pt idx="241">
                  <c:v>44292</c:v>
                </c:pt>
                <c:pt idx="242">
                  <c:v>44292</c:v>
                </c:pt>
                <c:pt idx="243">
                  <c:v>44292</c:v>
                </c:pt>
                <c:pt idx="244">
                  <c:v>44292</c:v>
                </c:pt>
                <c:pt idx="245">
                  <c:v>44292</c:v>
                </c:pt>
                <c:pt idx="246">
                  <c:v>44292</c:v>
                </c:pt>
                <c:pt idx="247">
                  <c:v>44292</c:v>
                </c:pt>
                <c:pt idx="248">
                  <c:v>44292</c:v>
                </c:pt>
                <c:pt idx="249">
                  <c:v>44292</c:v>
                </c:pt>
                <c:pt idx="250">
                  <c:v>44292</c:v>
                </c:pt>
                <c:pt idx="251">
                  <c:v>44292</c:v>
                </c:pt>
                <c:pt idx="252">
                  <c:v>44292</c:v>
                </c:pt>
                <c:pt idx="253">
                  <c:v>44292</c:v>
                </c:pt>
                <c:pt idx="254">
                  <c:v>44292</c:v>
                </c:pt>
                <c:pt idx="255">
                  <c:v>44292</c:v>
                </c:pt>
                <c:pt idx="256">
                  <c:v>44292</c:v>
                </c:pt>
                <c:pt idx="257">
                  <c:v>44292</c:v>
                </c:pt>
                <c:pt idx="258">
                  <c:v>44292</c:v>
                </c:pt>
                <c:pt idx="259">
                  <c:v>44292</c:v>
                </c:pt>
                <c:pt idx="260">
                  <c:v>44292</c:v>
                </c:pt>
                <c:pt idx="261">
                  <c:v>44292</c:v>
                </c:pt>
                <c:pt idx="262">
                  <c:v>44292</c:v>
                </c:pt>
                <c:pt idx="263">
                  <c:v>44292</c:v>
                </c:pt>
                <c:pt idx="264">
                  <c:v>44292</c:v>
                </c:pt>
                <c:pt idx="265">
                  <c:v>44292</c:v>
                </c:pt>
                <c:pt idx="266">
                  <c:v>44292</c:v>
                </c:pt>
                <c:pt idx="267">
                  <c:v>44292</c:v>
                </c:pt>
                <c:pt idx="268">
                  <c:v>44292</c:v>
                </c:pt>
                <c:pt idx="269">
                  <c:v>44292</c:v>
                </c:pt>
                <c:pt idx="270">
                  <c:v>44292</c:v>
                </c:pt>
                <c:pt idx="271">
                  <c:v>44292</c:v>
                </c:pt>
                <c:pt idx="272">
                  <c:v>44292</c:v>
                </c:pt>
                <c:pt idx="273">
                  <c:v>44292</c:v>
                </c:pt>
                <c:pt idx="274">
                  <c:v>44292</c:v>
                </c:pt>
                <c:pt idx="275">
                  <c:v>44292</c:v>
                </c:pt>
                <c:pt idx="276">
                  <c:v>44292</c:v>
                </c:pt>
                <c:pt idx="277">
                  <c:v>44292</c:v>
                </c:pt>
                <c:pt idx="278">
                  <c:v>44292</c:v>
                </c:pt>
                <c:pt idx="279">
                  <c:v>44292</c:v>
                </c:pt>
                <c:pt idx="280">
                  <c:v>44292</c:v>
                </c:pt>
                <c:pt idx="281">
                  <c:v>44292</c:v>
                </c:pt>
                <c:pt idx="282">
                  <c:v>44292</c:v>
                </c:pt>
                <c:pt idx="283">
                  <c:v>44292</c:v>
                </c:pt>
                <c:pt idx="284">
                  <c:v>44292</c:v>
                </c:pt>
                <c:pt idx="285">
                  <c:v>44292</c:v>
                </c:pt>
                <c:pt idx="286">
                  <c:v>44292</c:v>
                </c:pt>
                <c:pt idx="287">
                  <c:v>44292</c:v>
                </c:pt>
                <c:pt idx="288">
                  <c:v>44292</c:v>
                </c:pt>
                <c:pt idx="289">
                  <c:v>44292</c:v>
                </c:pt>
                <c:pt idx="290">
                  <c:v>44292</c:v>
                </c:pt>
                <c:pt idx="291">
                  <c:v>44292</c:v>
                </c:pt>
                <c:pt idx="292">
                  <c:v>44292</c:v>
                </c:pt>
                <c:pt idx="293">
                  <c:v>44292</c:v>
                </c:pt>
                <c:pt idx="294">
                  <c:v>44292</c:v>
                </c:pt>
                <c:pt idx="295">
                  <c:v>44292</c:v>
                </c:pt>
                <c:pt idx="296">
                  <c:v>44292</c:v>
                </c:pt>
                <c:pt idx="297">
                  <c:v>44292</c:v>
                </c:pt>
                <c:pt idx="298">
                  <c:v>44292</c:v>
                </c:pt>
                <c:pt idx="299">
                  <c:v>44292</c:v>
                </c:pt>
                <c:pt idx="300">
                  <c:v>44292</c:v>
                </c:pt>
                <c:pt idx="301">
                  <c:v>44292</c:v>
                </c:pt>
                <c:pt idx="302">
                  <c:v>44292</c:v>
                </c:pt>
                <c:pt idx="303">
                  <c:v>44292</c:v>
                </c:pt>
                <c:pt idx="304">
                  <c:v>44292</c:v>
                </c:pt>
                <c:pt idx="305">
                  <c:v>44292</c:v>
                </c:pt>
                <c:pt idx="306">
                  <c:v>44292</c:v>
                </c:pt>
                <c:pt idx="307">
                  <c:v>44292</c:v>
                </c:pt>
                <c:pt idx="308">
                  <c:v>44292</c:v>
                </c:pt>
                <c:pt idx="309">
                  <c:v>44292</c:v>
                </c:pt>
                <c:pt idx="310">
                  <c:v>44292</c:v>
                </c:pt>
                <c:pt idx="311">
                  <c:v>44292</c:v>
                </c:pt>
                <c:pt idx="312">
                  <c:v>44292</c:v>
                </c:pt>
                <c:pt idx="313">
                  <c:v>44292</c:v>
                </c:pt>
                <c:pt idx="314">
                  <c:v>44292</c:v>
                </c:pt>
                <c:pt idx="315">
                  <c:v>44292</c:v>
                </c:pt>
                <c:pt idx="316">
                  <c:v>44292</c:v>
                </c:pt>
                <c:pt idx="317">
                  <c:v>44292</c:v>
                </c:pt>
                <c:pt idx="318">
                  <c:v>44292</c:v>
                </c:pt>
                <c:pt idx="319">
                  <c:v>44292</c:v>
                </c:pt>
                <c:pt idx="320">
                  <c:v>44292</c:v>
                </c:pt>
                <c:pt idx="321">
                  <c:v>44292</c:v>
                </c:pt>
                <c:pt idx="322">
                  <c:v>44292</c:v>
                </c:pt>
                <c:pt idx="323">
                  <c:v>44292</c:v>
                </c:pt>
                <c:pt idx="324">
                  <c:v>44292</c:v>
                </c:pt>
                <c:pt idx="325">
                  <c:v>44292</c:v>
                </c:pt>
                <c:pt idx="326">
                  <c:v>44292</c:v>
                </c:pt>
                <c:pt idx="327">
                  <c:v>44292</c:v>
                </c:pt>
                <c:pt idx="328">
                  <c:v>44292</c:v>
                </c:pt>
                <c:pt idx="329">
                  <c:v>44292</c:v>
                </c:pt>
                <c:pt idx="330">
                  <c:v>44292</c:v>
                </c:pt>
                <c:pt idx="331">
                  <c:v>44292</c:v>
                </c:pt>
                <c:pt idx="332">
                  <c:v>44292</c:v>
                </c:pt>
                <c:pt idx="333">
                  <c:v>44292</c:v>
                </c:pt>
                <c:pt idx="334">
                  <c:v>44292</c:v>
                </c:pt>
                <c:pt idx="335">
                  <c:v>44292</c:v>
                </c:pt>
                <c:pt idx="336">
                  <c:v>44292</c:v>
                </c:pt>
                <c:pt idx="337">
                  <c:v>44292</c:v>
                </c:pt>
                <c:pt idx="338">
                  <c:v>44292</c:v>
                </c:pt>
                <c:pt idx="339">
                  <c:v>44292</c:v>
                </c:pt>
                <c:pt idx="340">
                  <c:v>44292</c:v>
                </c:pt>
                <c:pt idx="341">
                  <c:v>44292</c:v>
                </c:pt>
                <c:pt idx="342">
                  <c:v>44292</c:v>
                </c:pt>
                <c:pt idx="343">
                  <c:v>44292</c:v>
                </c:pt>
                <c:pt idx="344">
                  <c:v>44292</c:v>
                </c:pt>
                <c:pt idx="345">
                  <c:v>44292</c:v>
                </c:pt>
                <c:pt idx="346">
                  <c:v>44292</c:v>
                </c:pt>
                <c:pt idx="347">
                  <c:v>44292</c:v>
                </c:pt>
                <c:pt idx="348">
                  <c:v>44292</c:v>
                </c:pt>
                <c:pt idx="349">
                  <c:v>44292</c:v>
                </c:pt>
                <c:pt idx="350">
                  <c:v>44292</c:v>
                </c:pt>
                <c:pt idx="351">
                  <c:v>44292</c:v>
                </c:pt>
                <c:pt idx="352">
                  <c:v>44292</c:v>
                </c:pt>
                <c:pt idx="353">
                  <c:v>44292</c:v>
                </c:pt>
                <c:pt idx="354">
                  <c:v>44292</c:v>
                </c:pt>
                <c:pt idx="355">
                  <c:v>44292</c:v>
                </c:pt>
                <c:pt idx="356">
                  <c:v>44292</c:v>
                </c:pt>
                <c:pt idx="357">
                  <c:v>44292</c:v>
                </c:pt>
                <c:pt idx="358">
                  <c:v>44292</c:v>
                </c:pt>
                <c:pt idx="359">
                  <c:v>44292</c:v>
                </c:pt>
                <c:pt idx="360">
                  <c:v>44292</c:v>
                </c:pt>
                <c:pt idx="361">
                  <c:v>44292</c:v>
                </c:pt>
                <c:pt idx="362">
                  <c:v>44292</c:v>
                </c:pt>
                <c:pt idx="363">
                  <c:v>44292</c:v>
                </c:pt>
                <c:pt idx="364">
                  <c:v>44292</c:v>
                </c:pt>
                <c:pt idx="365">
                  <c:v>44292</c:v>
                </c:pt>
                <c:pt idx="366">
                  <c:v>44292</c:v>
                </c:pt>
                <c:pt idx="367">
                  <c:v>44292</c:v>
                </c:pt>
                <c:pt idx="368">
                  <c:v>44292</c:v>
                </c:pt>
                <c:pt idx="369">
                  <c:v>44292</c:v>
                </c:pt>
                <c:pt idx="370">
                  <c:v>44292</c:v>
                </c:pt>
                <c:pt idx="371">
                  <c:v>44292</c:v>
                </c:pt>
                <c:pt idx="372">
                  <c:v>44292</c:v>
                </c:pt>
                <c:pt idx="373">
                  <c:v>44292</c:v>
                </c:pt>
                <c:pt idx="374">
                  <c:v>44292</c:v>
                </c:pt>
                <c:pt idx="375">
                  <c:v>44292</c:v>
                </c:pt>
                <c:pt idx="376">
                  <c:v>44292</c:v>
                </c:pt>
                <c:pt idx="377">
                  <c:v>44292</c:v>
                </c:pt>
                <c:pt idx="378">
                  <c:v>44292</c:v>
                </c:pt>
                <c:pt idx="379">
                  <c:v>44292</c:v>
                </c:pt>
                <c:pt idx="380">
                  <c:v>44292</c:v>
                </c:pt>
                <c:pt idx="381">
                  <c:v>44292</c:v>
                </c:pt>
                <c:pt idx="382">
                  <c:v>44292</c:v>
                </c:pt>
                <c:pt idx="383">
                  <c:v>44292</c:v>
                </c:pt>
                <c:pt idx="384">
                  <c:v>44292</c:v>
                </c:pt>
                <c:pt idx="385">
                  <c:v>44292</c:v>
                </c:pt>
                <c:pt idx="386">
                  <c:v>44292</c:v>
                </c:pt>
                <c:pt idx="387">
                  <c:v>44292</c:v>
                </c:pt>
                <c:pt idx="388">
                  <c:v>44292</c:v>
                </c:pt>
                <c:pt idx="389">
                  <c:v>44292</c:v>
                </c:pt>
                <c:pt idx="390">
                  <c:v>44292</c:v>
                </c:pt>
                <c:pt idx="391">
                  <c:v>44292</c:v>
                </c:pt>
                <c:pt idx="392">
                  <c:v>44292</c:v>
                </c:pt>
                <c:pt idx="393">
                  <c:v>44292</c:v>
                </c:pt>
                <c:pt idx="394">
                  <c:v>44292</c:v>
                </c:pt>
                <c:pt idx="395">
                  <c:v>44292</c:v>
                </c:pt>
                <c:pt idx="396">
                  <c:v>44292</c:v>
                </c:pt>
                <c:pt idx="397">
                  <c:v>44292</c:v>
                </c:pt>
                <c:pt idx="398">
                  <c:v>44292</c:v>
                </c:pt>
                <c:pt idx="399">
                  <c:v>44292</c:v>
                </c:pt>
                <c:pt idx="400">
                  <c:v>44292</c:v>
                </c:pt>
                <c:pt idx="401">
                  <c:v>44292</c:v>
                </c:pt>
                <c:pt idx="402">
                  <c:v>44292</c:v>
                </c:pt>
                <c:pt idx="403">
                  <c:v>44292</c:v>
                </c:pt>
                <c:pt idx="404">
                  <c:v>44292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44292</c:v>
                </c:pt>
                <c:pt idx="416">
                  <c:v>44292</c:v>
                </c:pt>
                <c:pt idx="417">
                  <c:v>44292</c:v>
                </c:pt>
                <c:pt idx="418">
                  <c:v>44292</c:v>
                </c:pt>
                <c:pt idx="419">
                  <c:v>44292</c:v>
                </c:pt>
                <c:pt idx="420">
                  <c:v>44292</c:v>
                </c:pt>
                <c:pt idx="421">
                  <c:v>44292</c:v>
                </c:pt>
                <c:pt idx="422">
                  <c:v>44292</c:v>
                </c:pt>
                <c:pt idx="423">
                  <c:v>44292</c:v>
                </c:pt>
                <c:pt idx="424">
                  <c:v>44292</c:v>
                </c:pt>
                <c:pt idx="425">
                  <c:v>44292</c:v>
                </c:pt>
                <c:pt idx="426">
                  <c:v>44292</c:v>
                </c:pt>
                <c:pt idx="427">
                  <c:v>44292</c:v>
                </c:pt>
                <c:pt idx="428">
                  <c:v>44292</c:v>
                </c:pt>
                <c:pt idx="429">
                  <c:v>44292</c:v>
                </c:pt>
                <c:pt idx="430">
                  <c:v>44292</c:v>
                </c:pt>
                <c:pt idx="431">
                  <c:v>44292</c:v>
                </c:pt>
                <c:pt idx="432">
                  <c:v>44292</c:v>
                </c:pt>
                <c:pt idx="433">
                  <c:v>44292</c:v>
                </c:pt>
                <c:pt idx="434">
                  <c:v>44292</c:v>
                </c:pt>
                <c:pt idx="435">
                  <c:v>44292</c:v>
                </c:pt>
                <c:pt idx="436">
                  <c:v>44292</c:v>
                </c:pt>
                <c:pt idx="437">
                  <c:v>44292</c:v>
                </c:pt>
                <c:pt idx="438">
                  <c:v>44292</c:v>
                </c:pt>
                <c:pt idx="439">
                  <c:v>44292</c:v>
                </c:pt>
                <c:pt idx="440">
                  <c:v>44292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842.42857142857144</c:v>
                </c:pt>
                <c:pt idx="406">
                  <c:v>837.14285714285711</c:v>
                </c:pt>
                <c:pt idx="407">
                  <c:v>831.85714285714289</c:v>
                </c:pt>
                <c:pt idx="408">
                  <c:v>826.57142857142856</c:v>
                </c:pt>
                <c:pt idx="409">
                  <c:v>821.28571428571433</c:v>
                </c:pt>
                <c:pt idx="410">
                  <c:v>816</c:v>
                </c:pt>
                <c:pt idx="411">
                  <c:v>810.71428571428578</c:v>
                </c:pt>
                <c:pt idx="412">
                  <c:v>805.42857142857144</c:v>
                </c:pt>
                <c:pt idx="413">
                  <c:v>800.14285714285711</c:v>
                </c:pt>
                <c:pt idx="414">
                  <c:v>794.85714285714289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72032"/>
        <c:axId val="217773568"/>
      </c:scatterChart>
      <c:valAx>
        <c:axId val="2177720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73568"/>
        <c:crosses val="autoZero"/>
        <c:crossBetween val="midCat"/>
      </c:valAx>
      <c:valAx>
        <c:axId val="21777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7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42208"/>
        <c:axId val="218143744"/>
      </c:scatterChart>
      <c:valAx>
        <c:axId val="218142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143744"/>
        <c:crosses val="autoZero"/>
        <c:crossBetween val="midCat"/>
        <c:majorUnit val="7"/>
      </c:valAx>
      <c:valAx>
        <c:axId val="21814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14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74528"/>
        <c:axId val="218376448"/>
      </c:scatterChart>
      <c:valAx>
        <c:axId val="218374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76448"/>
        <c:crosses val="autoZero"/>
        <c:crossBetween val="midCat"/>
        <c:majorUnit val="28"/>
      </c:valAx>
      <c:valAx>
        <c:axId val="21837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7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30080"/>
        <c:axId val="218259840"/>
      </c:scatterChart>
      <c:valAx>
        <c:axId val="218430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59840"/>
        <c:crosses val="autoZero"/>
        <c:crossBetween val="midCat"/>
        <c:majorUnit val="7"/>
      </c:valAx>
      <c:valAx>
        <c:axId val="21825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3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5568"/>
        <c:axId val="218287488"/>
      </c:scatterChart>
      <c:valAx>
        <c:axId val="218285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87488"/>
        <c:crosses val="autoZero"/>
        <c:crossBetween val="midCat"/>
        <c:majorUnit val="28"/>
      </c:valAx>
      <c:valAx>
        <c:axId val="21828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8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7984"/>
        <c:axId val="218539520"/>
      </c:scatterChart>
      <c:valAx>
        <c:axId val="2185379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39520"/>
        <c:crosses val="autoZero"/>
        <c:crossBetween val="midCat"/>
        <c:majorUnit val="7"/>
      </c:valAx>
      <c:valAx>
        <c:axId val="21853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3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7200"/>
        <c:axId val="218338048"/>
      </c:scatterChart>
      <c:valAx>
        <c:axId val="218307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38048"/>
        <c:crosses val="autoZero"/>
        <c:crossBetween val="midCat"/>
        <c:majorUnit val="28"/>
      </c:valAx>
      <c:valAx>
        <c:axId val="218338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0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-4.4625255115486231E-3</c:v>
                </c:pt>
                <c:pt idx="407">
                  <c:v>-6.5827332670779694E-3</c:v>
                </c:pt>
                <c:pt idx="408">
                  <c:v>-8.192542213976391E-3</c:v>
                </c:pt>
                <c:pt idx="409">
                  <c:v>-8.2606976234173481E-3</c:v>
                </c:pt>
                <c:pt idx="410">
                  <c:v>-7.6958444044699396E-3</c:v>
                </c:pt>
                <c:pt idx="411">
                  <c:v>-6.3931058328166998E-3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58912"/>
        <c:axId val="218360448"/>
      </c:scatterChart>
      <c:valAx>
        <c:axId val="218358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360448"/>
        <c:crosses val="autoZero"/>
        <c:crossBetween val="midCat"/>
        <c:majorUnit val="7"/>
      </c:valAx>
      <c:valAx>
        <c:axId val="21836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5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19264"/>
        <c:axId val="218629248"/>
      </c:scatterChart>
      <c:valAx>
        <c:axId val="218619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29248"/>
        <c:crosses val="autoZero"/>
        <c:crossBetween val="midCat"/>
        <c:majorUnit val="7"/>
      </c:valAx>
      <c:valAx>
        <c:axId val="21862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1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50880"/>
        <c:axId val="218665344"/>
      </c:scatterChart>
      <c:valAx>
        <c:axId val="218650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65344"/>
        <c:crosses val="autoZero"/>
        <c:crossBetween val="midCat"/>
        <c:majorUnit val="28"/>
      </c:valAx>
      <c:valAx>
        <c:axId val="21866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5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6976"/>
        <c:axId val="218688512"/>
      </c:scatterChart>
      <c:valAx>
        <c:axId val="218686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88512"/>
        <c:crosses val="autoZero"/>
        <c:crossBetween val="midCat"/>
        <c:majorUnit val="28"/>
        <c:minorUnit val="7"/>
      </c:valAx>
      <c:valAx>
        <c:axId val="21868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68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5872"/>
        <c:axId val="218817664"/>
      </c:scatterChart>
      <c:valAx>
        <c:axId val="2188158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817664"/>
        <c:crosses val="autoZero"/>
        <c:crossBetween val="midCat"/>
        <c:majorUnit val="28"/>
        <c:minorUnit val="7"/>
      </c:valAx>
      <c:valAx>
        <c:axId val="21881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81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2624"/>
        <c:axId val="218844160"/>
      </c:scatterChart>
      <c:valAx>
        <c:axId val="218842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44160"/>
        <c:crosses val="autoZero"/>
        <c:crossBetween val="midCat"/>
        <c:majorUnit val="7"/>
      </c:valAx>
      <c:valAx>
        <c:axId val="21884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4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880832"/>
        <c:axId val="235882752"/>
      </c:scatterChart>
      <c:valAx>
        <c:axId val="235880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882752"/>
        <c:crosses val="autoZero"/>
        <c:crossBetween val="midCat"/>
        <c:majorUnit val="28"/>
      </c:valAx>
      <c:valAx>
        <c:axId val="23588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88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50912"/>
        <c:axId val="235752832"/>
      </c:scatterChart>
      <c:valAx>
        <c:axId val="2357509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5752832"/>
        <c:crosses val="autoZero"/>
        <c:crossBetween val="midCat"/>
        <c:majorUnit val="28"/>
        <c:minorUnit val="7"/>
      </c:valAx>
      <c:valAx>
        <c:axId val="23575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57509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44292</c:v>
                </c:pt>
                <c:pt idx="1">
                  <c:v>44286.380753138073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-3.4260204081632639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74720"/>
        <c:axId val="235776256"/>
      </c:scatterChart>
      <c:valAx>
        <c:axId val="2357747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776256"/>
        <c:crosses val="autoZero"/>
        <c:crossBetween val="midCat"/>
        <c:majorUnit val="5"/>
        <c:minorUnit val="1"/>
      </c:valAx>
      <c:valAx>
        <c:axId val="235776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77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44292</c:v>
                </c:pt>
                <c:pt idx="1">
                  <c:v>44299.860504201679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-11.931122448979721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14592"/>
        <c:axId val="235616128"/>
      </c:scatterChart>
      <c:valAx>
        <c:axId val="2356145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616128"/>
        <c:crosses val="autoZero"/>
        <c:crossBetween val="midCat"/>
        <c:majorUnit val="5"/>
        <c:minorUnit val="1"/>
      </c:valAx>
      <c:valAx>
        <c:axId val="23561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61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44269</c:v>
                </c:pt>
                <c:pt idx="1">
                  <c:v>44269</c:v>
                </c:pt>
                <c:pt idx="2">
                  <c:v>44269</c:v>
                </c:pt>
                <c:pt idx="3">
                  <c:v>44269</c:v>
                </c:pt>
                <c:pt idx="4">
                  <c:v>44269</c:v>
                </c:pt>
                <c:pt idx="5">
                  <c:v>44269</c:v>
                </c:pt>
                <c:pt idx="6">
                  <c:v>44269</c:v>
                </c:pt>
                <c:pt idx="7">
                  <c:v>44269</c:v>
                </c:pt>
                <c:pt idx="8">
                  <c:v>44269</c:v>
                </c:pt>
                <c:pt idx="9">
                  <c:v>44269</c:v>
                </c:pt>
                <c:pt idx="10">
                  <c:v>44269</c:v>
                </c:pt>
                <c:pt idx="11">
                  <c:v>44269</c:v>
                </c:pt>
                <c:pt idx="12">
                  <c:v>44269</c:v>
                </c:pt>
                <c:pt idx="13">
                  <c:v>44269</c:v>
                </c:pt>
                <c:pt idx="14">
                  <c:v>44269</c:v>
                </c:pt>
                <c:pt idx="15">
                  <c:v>44269</c:v>
                </c:pt>
                <c:pt idx="16">
                  <c:v>44269</c:v>
                </c:pt>
                <c:pt idx="17">
                  <c:v>44269</c:v>
                </c:pt>
                <c:pt idx="18">
                  <c:v>44269</c:v>
                </c:pt>
                <c:pt idx="19">
                  <c:v>44269</c:v>
                </c:pt>
                <c:pt idx="20">
                  <c:v>44269</c:v>
                </c:pt>
                <c:pt idx="21">
                  <c:v>44269</c:v>
                </c:pt>
                <c:pt idx="22">
                  <c:v>44269</c:v>
                </c:pt>
                <c:pt idx="23">
                  <c:v>44269</c:v>
                </c:pt>
                <c:pt idx="24">
                  <c:v>44269</c:v>
                </c:pt>
                <c:pt idx="25">
                  <c:v>44269</c:v>
                </c:pt>
                <c:pt idx="26">
                  <c:v>44269</c:v>
                </c:pt>
                <c:pt idx="27">
                  <c:v>44269</c:v>
                </c:pt>
                <c:pt idx="28">
                  <c:v>44269</c:v>
                </c:pt>
                <c:pt idx="29">
                  <c:v>44269</c:v>
                </c:pt>
                <c:pt idx="30">
                  <c:v>44269</c:v>
                </c:pt>
                <c:pt idx="31">
                  <c:v>44269</c:v>
                </c:pt>
                <c:pt idx="32">
                  <c:v>44269</c:v>
                </c:pt>
                <c:pt idx="33">
                  <c:v>44269</c:v>
                </c:pt>
                <c:pt idx="34">
                  <c:v>44269</c:v>
                </c:pt>
                <c:pt idx="35">
                  <c:v>44269</c:v>
                </c:pt>
                <c:pt idx="36">
                  <c:v>44269</c:v>
                </c:pt>
                <c:pt idx="37">
                  <c:v>44269</c:v>
                </c:pt>
                <c:pt idx="38">
                  <c:v>44269</c:v>
                </c:pt>
                <c:pt idx="39">
                  <c:v>44269</c:v>
                </c:pt>
                <c:pt idx="40">
                  <c:v>44269</c:v>
                </c:pt>
                <c:pt idx="41">
                  <c:v>44269</c:v>
                </c:pt>
                <c:pt idx="42">
                  <c:v>44269</c:v>
                </c:pt>
                <c:pt idx="43">
                  <c:v>44269</c:v>
                </c:pt>
                <c:pt idx="44">
                  <c:v>44269</c:v>
                </c:pt>
                <c:pt idx="45">
                  <c:v>44269</c:v>
                </c:pt>
                <c:pt idx="46">
                  <c:v>44269</c:v>
                </c:pt>
                <c:pt idx="47">
                  <c:v>44269</c:v>
                </c:pt>
                <c:pt idx="48">
                  <c:v>44269</c:v>
                </c:pt>
                <c:pt idx="49">
                  <c:v>44269</c:v>
                </c:pt>
                <c:pt idx="50">
                  <c:v>44269</c:v>
                </c:pt>
                <c:pt idx="51">
                  <c:v>44269</c:v>
                </c:pt>
                <c:pt idx="52">
                  <c:v>44269</c:v>
                </c:pt>
                <c:pt idx="53">
                  <c:v>44269</c:v>
                </c:pt>
                <c:pt idx="54">
                  <c:v>44269</c:v>
                </c:pt>
                <c:pt idx="55">
                  <c:v>44269</c:v>
                </c:pt>
                <c:pt idx="56">
                  <c:v>44269</c:v>
                </c:pt>
                <c:pt idx="57">
                  <c:v>44269</c:v>
                </c:pt>
                <c:pt idx="58">
                  <c:v>44269</c:v>
                </c:pt>
                <c:pt idx="59">
                  <c:v>44269</c:v>
                </c:pt>
                <c:pt idx="60">
                  <c:v>44269</c:v>
                </c:pt>
                <c:pt idx="61">
                  <c:v>44269</c:v>
                </c:pt>
                <c:pt idx="62">
                  <c:v>44269</c:v>
                </c:pt>
                <c:pt idx="63">
                  <c:v>44269</c:v>
                </c:pt>
                <c:pt idx="64">
                  <c:v>44269</c:v>
                </c:pt>
                <c:pt idx="65">
                  <c:v>44269</c:v>
                </c:pt>
                <c:pt idx="66">
                  <c:v>44269</c:v>
                </c:pt>
                <c:pt idx="67">
                  <c:v>44269</c:v>
                </c:pt>
                <c:pt idx="68">
                  <c:v>44269</c:v>
                </c:pt>
                <c:pt idx="69">
                  <c:v>44269</c:v>
                </c:pt>
                <c:pt idx="70">
                  <c:v>44269</c:v>
                </c:pt>
                <c:pt idx="71">
                  <c:v>44269</c:v>
                </c:pt>
                <c:pt idx="72">
                  <c:v>44269</c:v>
                </c:pt>
                <c:pt idx="73">
                  <c:v>44269</c:v>
                </c:pt>
                <c:pt idx="74">
                  <c:v>44269</c:v>
                </c:pt>
                <c:pt idx="75">
                  <c:v>44269</c:v>
                </c:pt>
                <c:pt idx="76">
                  <c:v>44269</c:v>
                </c:pt>
                <c:pt idx="77">
                  <c:v>44269</c:v>
                </c:pt>
                <c:pt idx="78">
                  <c:v>44269</c:v>
                </c:pt>
                <c:pt idx="79">
                  <c:v>44269</c:v>
                </c:pt>
                <c:pt idx="80">
                  <c:v>44269</c:v>
                </c:pt>
                <c:pt idx="81">
                  <c:v>44269</c:v>
                </c:pt>
                <c:pt idx="82">
                  <c:v>44269</c:v>
                </c:pt>
                <c:pt idx="83">
                  <c:v>44269</c:v>
                </c:pt>
                <c:pt idx="84">
                  <c:v>44269</c:v>
                </c:pt>
                <c:pt idx="85">
                  <c:v>44269</c:v>
                </c:pt>
                <c:pt idx="86">
                  <c:v>44269</c:v>
                </c:pt>
                <c:pt idx="87">
                  <c:v>44269</c:v>
                </c:pt>
                <c:pt idx="88">
                  <c:v>44269</c:v>
                </c:pt>
                <c:pt idx="89">
                  <c:v>44269</c:v>
                </c:pt>
                <c:pt idx="90">
                  <c:v>44269</c:v>
                </c:pt>
                <c:pt idx="91">
                  <c:v>44269</c:v>
                </c:pt>
                <c:pt idx="92">
                  <c:v>44269</c:v>
                </c:pt>
                <c:pt idx="93">
                  <c:v>44269</c:v>
                </c:pt>
                <c:pt idx="94">
                  <c:v>44269</c:v>
                </c:pt>
                <c:pt idx="95">
                  <c:v>44269</c:v>
                </c:pt>
                <c:pt idx="96">
                  <c:v>44269</c:v>
                </c:pt>
                <c:pt idx="97">
                  <c:v>44269</c:v>
                </c:pt>
                <c:pt idx="98">
                  <c:v>44269</c:v>
                </c:pt>
                <c:pt idx="99">
                  <c:v>44269</c:v>
                </c:pt>
                <c:pt idx="100">
                  <c:v>44269</c:v>
                </c:pt>
                <c:pt idx="101">
                  <c:v>44269</c:v>
                </c:pt>
                <c:pt idx="102">
                  <c:v>44269</c:v>
                </c:pt>
                <c:pt idx="103">
                  <c:v>44269</c:v>
                </c:pt>
                <c:pt idx="104">
                  <c:v>44269</c:v>
                </c:pt>
                <c:pt idx="105">
                  <c:v>44269</c:v>
                </c:pt>
                <c:pt idx="106">
                  <c:v>44269</c:v>
                </c:pt>
                <c:pt idx="107">
                  <c:v>44269</c:v>
                </c:pt>
                <c:pt idx="108">
                  <c:v>44269</c:v>
                </c:pt>
                <c:pt idx="109">
                  <c:v>44269</c:v>
                </c:pt>
                <c:pt idx="110">
                  <c:v>44269</c:v>
                </c:pt>
                <c:pt idx="111">
                  <c:v>44269</c:v>
                </c:pt>
                <c:pt idx="112">
                  <c:v>44269</c:v>
                </c:pt>
                <c:pt idx="113">
                  <c:v>44269</c:v>
                </c:pt>
                <c:pt idx="114">
                  <c:v>44269</c:v>
                </c:pt>
                <c:pt idx="115">
                  <c:v>44269</c:v>
                </c:pt>
                <c:pt idx="116">
                  <c:v>44269</c:v>
                </c:pt>
                <c:pt idx="117">
                  <c:v>44269</c:v>
                </c:pt>
                <c:pt idx="118">
                  <c:v>44269</c:v>
                </c:pt>
                <c:pt idx="119">
                  <c:v>44269</c:v>
                </c:pt>
                <c:pt idx="120">
                  <c:v>44269</c:v>
                </c:pt>
                <c:pt idx="121">
                  <c:v>44269</c:v>
                </c:pt>
                <c:pt idx="122">
                  <c:v>44269</c:v>
                </c:pt>
                <c:pt idx="123">
                  <c:v>44269</c:v>
                </c:pt>
                <c:pt idx="124">
                  <c:v>44269</c:v>
                </c:pt>
                <c:pt idx="125">
                  <c:v>44269</c:v>
                </c:pt>
                <c:pt idx="126">
                  <c:v>44269</c:v>
                </c:pt>
                <c:pt idx="127">
                  <c:v>44269</c:v>
                </c:pt>
                <c:pt idx="128">
                  <c:v>44269</c:v>
                </c:pt>
                <c:pt idx="129">
                  <c:v>44269</c:v>
                </c:pt>
                <c:pt idx="130">
                  <c:v>44269</c:v>
                </c:pt>
                <c:pt idx="131">
                  <c:v>44269</c:v>
                </c:pt>
                <c:pt idx="132">
                  <c:v>44269</c:v>
                </c:pt>
                <c:pt idx="133">
                  <c:v>44269</c:v>
                </c:pt>
                <c:pt idx="134">
                  <c:v>44269</c:v>
                </c:pt>
                <c:pt idx="135">
                  <c:v>44269</c:v>
                </c:pt>
                <c:pt idx="136">
                  <c:v>44269</c:v>
                </c:pt>
                <c:pt idx="137">
                  <c:v>44269</c:v>
                </c:pt>
                <c:pt idx="138">
                  <c:v>44269</c:v>
                </c:pt>
                <c:pt idx="139">
                  <c:v>44269</c:v>
                </c:pt>
                <c:pt idx="140">
                  <c:v>44269</c:v>
                </c:pt>
                <c:pt idx="141">
                  <c:v>44269</c:v>
                </c:pt>
                <c:pt idx="142">
                  <c:v>44269</c:v>
                </c:pt>
                <c:pt idx="143">
                  <c:v>44269</c:v>
                </c:pt>
                <c:pt idx="144">
                  <c:v>44269</c:v>
                </c:pt>
                <c:pt idx="145">
                  <c:v>44269</c:v>
                </c:pt>
                <c:pt idx="146">
                  <c:v>44269</c:v>
                </c:pt>
                <c:pt idx="147">
                  <c:v>44269</c:v>
                </c:pt>
                <c:pt idx="148">
                  <c:v>44269</c:v>
                </c:pt>
                <c:pt idx="149">
                  <c:v>44269</c:v>
                </c:pt>
                <c:pt idx="150">
                  <c:v>44269</c:v>
                </c:pt>
                <c:pt idx="151">
                  <c:v>44269</c:v>
                </c:pt>
                <c:pt idx="152">
                  <c:v>44269</c:v>
                </c:pt>
                <c:pt idx="153">
                  <c:v>44269</c:v>
                </c:pt>
                <c:pt idx="154">
                  <c:v>44269</c:v>
                </c:pt>
                <c:pt idx="155">
                  <c:v>44269</c:v>
                </c:pt>
                <c:pt idx="156">
                  <c:v>44269</c:v>
                </c:pt>
                <c:pt idx="157">
                  <c:v>44269</c:v>
                </c:pt>
                <c:pt idx="158">
                  <c:v>44269</c:v>
                </c:pt>
                <c:pt idx="159">
                  <c:v>44269</c:v>
                </c:pt>
                <c:pt idx="160">
                  <c:v>44269</c:v>
                </c:pt>
                <c:pt idx="161">
                  <c:v>44269</c:v>
                </c:pt>
                <c:pt idx="162">
                  <c:v>44269</c:v>
                </c:pt>
                <c:pt idx="163">
                  <c:v>44269</c:v>
                </c:pt>
                <c:pt idx="164">
                  <c:v>44269</c:v>
                </c:pt>
                <c:pt idx="165">
                  <c:v>44269</c:v>
                </c:pt>
                <c:pt idx="166">
                  <c:v>44269</c:v>
                </c:pt>
                <c:pt idx="167">
                  <c:v>44269</c:v>
                </c:pt>
                <c:pt idx="168">
                  <c:v>44269</c:v>
                </c:pt>
                <c:pt idx="169">
                  <c:v>44269</c:v>
                </c:pt>
                <c:pt idx="170">
                  <c:v>44269</c:v>
                </c:pt>
                <c:pt idx="171">
                  <c:v>44269</c:v>
                </c:pt>
                <c:pt idx="172">
                  <c:v>44269</c:v>
                </c:pt>
                <c:pt idx="173">
                  <c:v>44269</c:v>
                </c:pt>
                <c:pt idx="174">
                  <c:v>44269</c:v>
                </c:pt>
                <c:pt idx="175">
                  <c:v>44269</c:v>
                </c:pt>
                <c:pt idx="176">
                  <c:v>44269</c:v>
                </c:pt>
                <c:pt idx="177">
                  <c:v>44269</c:v>
                </c:pt>
                <c:pt idx="178">
                  <c:v>44269</c:v>
                </c:pt>
                <c:pt idx="179">
                  <c:v>44269</c:v>
                </c:pt>
                <c:pt idx="180">
                  <c:v>44269</c:v>
                </c:pt>
                <c:pt idx="181">
                  <c:v>44269</c:v>
                </c:pt>
                <c:pt idx="182">
                  <c:v>44269</c:v>
                </c:pt>
                <c:pt idx="183">
                  <c:v>44269</c:v>
                </c:pt>
                <c:pt idx="184">
                  <c:v>44269</c:v>
                </c:pt>
                <c:pt idx="185">
                  <c:v>44269</c:v>
                </c:pt>
                <c:pt idx="186">
                  <c:v>44269</c:v>
                </c:pt>
                <c:pt idx="187">
                  <c:v>44269</c:v>
                </c:pt>
                <c:pt idx="188">
                  <c:v>44269</c:v>
                </c:pt>
                <c:pt idx="189">
                  <c:v>44269</c:v>
                </c:pt>
                <c:pt idx="190">
                  <c:v>44269</c:v>
                </c:pt>
                <c:pt idx="191">
                  <c:v>44269</c:v>
                </c:pt>
                <c:pt idx="192">
                  <c:v>44269</c:v>
                </c:pt>
                <c:pt idx="193">
                  <c:v>44269</c:v>
                </c:pt>
                <c:pt idx="194">
                  <c:v>44269</c:v>
                </c:pt>
                <c:pt idx="195">
                  <c:v>44269</c:v>
                </c:pt>
                <c:pt idx="196">
                  <c:v>44269</c:v>
                </c:pt>
                <c:pt idx="197">
                  <c:v>44269</c:v>
                </c:pt>
                <c:pt idx="198">
                  <c:v>44269</c:v>
                </c:pt>
                <c:pt idx="199">
                  <c:v>44269</c:v>
                </c:pt>
                <c:pt idx="200">
                  <c:v>44269</c:v>
                </c:pt>
                <c:pt idx="201">
                  <c:v>44269</c:v>
                </c:pt>
                <c:pt idx="202">
                  <c:v>44269</c:v>
                </c:pt>
                <c:pt idx="203">
                  <c:v>44269</c:v>
                </c:pt>
                <c:pt idx="204">
                  <c:v>44269</c:v>
                </c:pt>
                <c:pt idx="205">
                  <c:v>44269</c:v>
                </c:pt>
                <c:pt idx="206">
                  <c:v>44269</c:v>
                </c:pt>
                <c:pt idx="207">
                  <c:v>44269</c:v>
                </c:pt>
                <c:pt idx="208">
                  <c:v>44269</c:v>
                </c:pt>
                <c:pt idx="209">
                  <c:v>44269</c:v>
                </c:pt>
                <c:pt idx="210">
                  <c:v>44269</c:v>
                </c:pt>
                <c:pt idx="211">
                  <c:v>44269</c:v>
                </c:pt>
                <c:pt idx="212">
                  <c:v>44269</c:v>
                </c:pt>
                <c:pt idx="213">
                  <c:v>44269</c:v>
                </c:pt>
                <c:pt idx="214">
                  <c:v>44269</c:v>
                </c:pt>
                <c:pt idx="215">
                  <c:v>44269</c:v>
                </c:pt>
                <c:pt idx="216">
                  <c:v>44269</c:v>
                </c:pt>
                <c:pt idx="217">
                  <c:v>44269</c:v>
                </c:pt>
                <c:pt idx="218">
                  <c:v>44269</c:v>
                </c:pt>
                <c:pt idx="219">
                  <c:v>44269</c:v>
                </c:pt>
                <c:pt idx="220">
                  <c:v>44269</c:v>
                </c:pt>
                <c:pt idx="221">
                  <c:v>44269</c:v>
                </c:pt>
                <c:pt idx="222">
                  <c:v>44269</c:v>
                </c:pt>
                <c:pt idx="223">
                  <c:v>44269</c:v>
                </c:pt>
                <c:pt idx="224">
                  <c:v>44269</c:v>
                </c:pt>
                <c:pt idx="225">
                  <c:v>44269</c:v>
                </c:pt>
                <c:pt idx="226">
                  <c:v>44269</c:v>
                </c:pt>
                <c:pt idx="227">
                  <c:v>44269</c:v>
                </c:pt>
                <c:pt idx="228">
                  <c:v>44269</c:v>
                </c:pt>
                <c:pt idx="229">
                  <c:v>44269</c:v>
                </c:pt>
                <c:pt idx="230">
                  <c:v>44269</c:v>
                </c:pt>
                <c:pt idx="231">
                  <c:v>44269</c:v>
                </c:pt>
                <c:pt idx="232">
                  <c:v>44269</c:v>
                </c:pt>
                <c:pt idx="233">
                  <c:v>44269</c:v>
                </c:pt>
                <c:pt idx="234">
                  <c:v>44269</c:v>
                </c:pt>
                <c:pt idx="235">
                  <c:v>44269</c:v>
                </c:pt>
                <c:pt idx="236">
                  <c:v>44269</c:v>
                </c:pt>
                <c:pt idx="237">
                  <c:v>44269</c:v>
                </c:pt>
                <c:pt idx="238">
                  <c:v>44269</c:v>
                </c:pt>
                <c:pt idx="239">
                  <c:v>44269</c:v>
                </c:pt>
                <c:pt idx="240">
                  <c:v>44269</c:v>
                </c:pt>
                <c:pt idx="241">
                  <c:v>44269</c:v>
                </c:pt>
                <c:pt idx="242">
                  <c:v>44269</c:v>
                </c:pt>
                <c:pt idx="243">
                  <c:v>44269</c:v>
                </c:pt>
                <c:pt idx="244">
                  <c:v>44269</c:v>
                </c:pt>
                <c:pt idx="245">
                  <c:v>44269</c:v>
                </c:pt>
                <c:pt idx="246">
                  <c:v>44269</c:v>
                </c:pt>
                <c:pt idx="247">
                  <c:v>44269</c:v>
                </c:pt>
                <c:pt idx="248">
                  <c:v>44269</c:v>
                </c:pt>
                <c:pt idx="249">
                  <c:v>44269</c:v>
                </c:pt>
                <c:pt idx="250">
                  <c:v>44269</c:v>
                </c:pt>
                <c:pt idx="251">
                  <c:v>44269</c:v>
                </c:pt>
                <c:pt idx="252">
                  <c:v>44269</c:v>
                </c:pt>
                <c:pt idx="253">
                  <c:v>44269</c:v>
                </c:pt>
                <c:pt idx="254">
                  <c:v>44269</c:v>
                </c:pt>
                <c:pt idx="255">
                  <c:v>44269</c:v>
                </c:pt>
                <c:pt idx="256">
                  <c:v>44269</c:v>
                </c:pt>
                <c:pt idx="257">
                  <c:v>44269</c:v>
                </c:pt>
                <c:pt idx="258">
                  <c:v>44269</c:v>
                </c:pt>
                <c:pt idx="259">
                  <c:v>44269</c:v>
                </c:pt>
                <c:pt idx="260">
                  <c:v>44269</c:v>
                </c:pt>
                <c:pt idx="261">
                  <c:v>44269</c:v>
                </c:pt>
                <c:pt idx="262">
                  <c:v>44269</c:v>
                </c:pt>
                <c:pt idx="263">
                  <c:v>44269</c:v>
                </c:pt>
                <c:pt idx="264">
                  <c:v>44269</c:v>
                </c:pt>
                <c:pt idx="265">
                  <c:v>44269</c:v>
                </c:pt>
                <c:pt idx="266">
                  <c:v>44269</c:v>
                </c:pt>
                <c:pt idx="267">
                  <c:v>44269</c:v>
                </c:pt>
                <c:pt idx="268">
                  <c:v>44269</c:v>
                </c:pt>
                <c:pt idx="269">
                  <c:v>44269</c:v>
                </c:pt>
                <c:pt idx="270">
                  <c:v>44269</c:v>
                </c:pt>
                <c:pt idx="271">
                  <c:v>44269</c:v>
                </c:pt>
                <c:pt idx="272">
                  <c:v>44269</c:v>
                </c:pt>
                <c:pt idx="273">
                  <c:v>44269</c:v>
                </c:pt>
                <c:pt idx="274">
                  <c:v>44269</c:v>
                </c:pt>
                <c:pt idx="275">
                  <c:v>44269</c:v>
                </c:pt>
                <c:pt idx="276">
                  <c:v>44269</c:v>
                </c:pt>
                <c:pt idx="277">
                  <c:v>44269</c:v>
                </c:pt>
                <c:pt idx="278">
                  <c:v>44269</c:v>
                </c:pt>
                <c:pt idx="279">
                  <c:v>44269</c:v>
                </c:pt>
                <c:pt idx="280">
                  <c:v>44269</c:v>
                </c:pt>
                <c:pt idx="281">
                  <c:v>44269</c:v>
                </c:pt>
                <c:pt idx="282">
                  <c:v>44269</c:v>
                </c:pt>
                <c:pt idx="283">
                  <c:v>44269</c:v>
                </c:pt>
                <c:pt idx="284">
                  <c:v>44269</c:v>
                </c:pt>
                <c:pt idx="285">
                  <c:v>44269</c:v>
                </c:pt>
                <c:pt idx="286">
                  <c:v>44269</c:v>
                </c:pt>
                <c:pt idx="287">
                  <c:v>44269</c:v>
                </c:pt>
                <c:pt idx="288">
                  <c:v>44269</c:v>
                </c:pt>
                <c:pt idx="289">
                  <c:v>44269</c:v>
                </c:pt>
                <c:pt idx="290">
                  <c:v>44269</c:v>
                </c:pt>
                <c:pt idx="291">
                  <c:v>44269</c:v>
                </c:pt>
                <c:pt idx="292">
                  <c:v>44269</c:v>
                </c:pt>
                <c:pt idx="293">
                  <c:v>44269</c:v>
                </c:pt>
                <c:pt idx="294">
                  <c:v>44269</c:v>
                </c:pt>
                <c:pt idx="295">
                  <c:v>44269</c:v>
                </c:pt>
                <c:pt idx="296">
                  <c:v>44269</c:v>
                </c:pt>
                <c:pt idx="297">
                  <c:v>44269</c:v>
                </c:pt>
                <c:pt idx="298">
                  <c:v>44269</c:v>
                </c:pt>
                <c:pt idx="299">
                  <c:v>44269</c:v>
                </c:pt>
                <c:pt idx="300">
                  <c:v>44269</c:v>
                </c:pt>
                <c:pt idx="301">
                  <c:v>44269</c:v>
                </c:pt>
                <c:pt idx="302">
                  <c:v>44269</c:v>
                </c:pt>
                <c:pt idx="303">
                  <c:v>44269</c:v>
                </c:pt>
                <c:pt idx="304">
                  <c:v>44269</c:v>
                </c:pt>
                <c:pt idx="305">
                  <c:v>44269</c:v>
                </c:pt>
                <c:pt idx="306">
                  <c:v>44269</c:v>
                </c:pt>
                <c:pt idx="307">
                  <c:v>44269</c:v>
                </c:pt>
                <c:pt idx="308">
                  <c:v>44269</c:v>
                </c:pt>
                <c:pt idx="309">
                  <c:v>44269</c:v>
                </c:pt>
                <c:pt idx="310">
                  <c:v>44269</c:v>
                </c:pt>
                <c:pt idx="311">
                  <c:v>44269</c:v>
                </c:pt>
                <c:pt idx="312">
                  <c:v>44269</c:v>
                </c:pt>
                <c:pt idx="313">
                  <c:v>44269</c:v>
                </c:pt>
                <c:pt idx="314">
                  <c:v>44269</c:v>
                </c:pt>
                <c:pt idx="315">
                  <c:v>44269</c:v>
                </c:pt>
                <c:pt idx="316">
                  <c:v>44269</c:v>
                </c:pt>
                <c:pt idx="317">
                  <c:v>44269</c:v>
                </c:pt>
                <c:pt idx="318">
                  <c:v>44269</c:v>
                </c:pt>
                <c:pt idx="319">
                  <c:v>44269</c:v>
                </c:pt>
                <c:pt idx="320">
                  <c:v>44269</c:v>
                </c:pt>
                <c:pt idx="321">
                  <c:v>44269</c:v>
                </c:pt>
                <c:pt idx="322">
                  <c:v>44269</c:v>
                </c:pt>
                <c:pt idx="323">
                  <c:v>44269</c:v>
                </c:pt>
                <c:pt idx="324">
                  <c:v>44269</c:v>
                </c:pt>
                <c:pt idx="325">
                  <c:v>44269</c:v>
                </c:pt>
                <c:pt idx="326">
                  <c:v>44269</c:v>
                </c:pt>
                <c:pt idx="327">
                  <c:v>44269</c:v>
                </c:pt>
                <c:pt idx="328">
                  <c:v>44269</c:v>
                </c:pt>
                <c:pt idx="329">
                  <c:v>44269</c:v>
                </c:pt>
                <c:pt idx="330">
                  <c:v>44269</c:v>
                </c:pt>
                <c:pt idx="331">
                  <c:v>44269</c:v>
                </c:pt>
                <c:pt idx="332">
                  <c:v>44269</c:v>
                </c:pt>
                <c:pt idx="333">
                  <c:v>44269</c:v>
                </c:pt>
                <c:pt idx="334">
                  <c:v>44269</c:v>
                </c:pt>
                <c:pt idx="335">
                  <c:v>44269</c:v>
                </c:pt>
                <c:pt idx="336">
                  <c:v>44269</c:v>
                </c:pt>
                <c:pt idx="337">
                  <c:v>44269</c:v>
                </c:pt>
                <c:pt idx="338">
                  <c:v>44269</c:v>
                </c:pt>
                <c:pt idx="339">
                  <c:v>44269</c:v>
                </c:pt>
                <c:pt idx="340">
                  <c:v>44269</c:v>
                </c:pt>
                <c:pt idx="341">
                  <c:v>44269</c:v>
                </c:pt>
                <c:pt idx="342">
                  <c:v>44269</c:v>
                </c:pt>
                <c:pt idx="343">
                  <c:v>44269</c:v>
                </c:pt>
                <c:pt idx="344">
                  <c:v>44269</c:v>
                </c:pt>
                <c:pt idx="345">
                  <c:v>44269</c:v>
                </c:pt>
                <c:pt idx="346">
                  <c:v>44269</c:v>
                </c:pt>
                <c:pt idx="347">
                  <c:v>44269</c:v>
                </c:pt>
                <c:pt idx="348">
                  <c:v>44269</c:v>
                </c:pt>
                <c:pt idx="349">
                  <c:v>44269</c:v>
                </c:pt>
                <c:pt idx="350">
                  <c:v>44269</c:v>
                </c:pt>
                <c:pt idx="351">
                  <c:v>44269</c:v>
                </c:pt>
                <c:pt idx="352">
                  <c:v>44269</c:v>
                </c:pt>
                <c:pt idx="353">
                  <c:v>44269</c:v>
                </c:pt>
                <c:pt idx="354">
                  <c:v>44269</c:v>
                </c:pt>
                <c:pt idx="355">
                  <c:v>44269</c:v>
                </c:pt>
                <c:pt idx="356">
                  <c:v>44269</c:v>
                </c:pt>
                <c:pt idx="357">
                  <c:v>44269</c:v>
                </c:pt>
                <c:pt idx="358">
                  <c:v>44269</c:v>
                </c:pt>
                <c:pt idx="359">
                  <c:v>44269</c:v>
                </c:pt>
                <c:pt idx="360">
                  <c:v>44269</c:v>
                </c:pt>
                <c:pt idx="361">
                  <c:v>44269</c:v>
                </c:pt>
                <c:pt idx="362">
                  <c:v>44269</c:v>
                </c:pt>
                <c:pt idx="363">
                  <c:v>44269</c:v>
                </c:pt>
                <c:pt idx="364">
                  <c:v>44269</c:v>
                </c:pt>
                <c:pt idx="365">
                  <c:v>44269</c:v>
                </c:pt>
                <c:pt idx="366">
                  <c:v>44269</c:v>
                </c:pt>
                <c:pt idx="367">
                  <c:v>44269</c:v>
                </c:pt>
                <c:pt idx="368">
                  <c:v>44269</c:v>
                </c:pt>
                <c:pt idx="369">
                  <c:v>44269</c:v>
                </c:pt>
                <c:pt idx="370">
                  <c:v>44269</c:v>
                </c:pt>
                <c:pt idx="371">
                  <c:v>44269</c:v>
                </c:pt>
                <c:pt idx="372">
                  <c:v>44269</c:v>
                </c:pt>
                <c:pt idx="373">
                  <c:v>44269</c:v>
                </c:pt>
                <c:pt idx="374">
                  <c:v>44269</c:v>
                </c:pt>
                <c:pt idx="375">
                  <c:v>44269</c:v>
                </c:pt>
                <c:pt idx="376">
                  <c:v>44269</c:v>
                </c:pt>
                <c:pt idx="377">
                  <c:v>44269</c:v>
                </c:pt>
                <c:pt idx="378">
                  <c:v>44269</c:v>
                </c:pt>
                <c:pt idx="379">
                  <c:v>44269</c:v>
                </c:pt>
                <c:pt idx="380">
                  <c:v>44269</c:v>
                </c:pt>
                <c:pt idx="381">
                  <c:v>44269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44269</c:v>
                </c:pt>
                <c:pt idx="423">
                  <c:v>44269</c:v>
                </c:pt>
                <c:pt idx="424">
                  <c:v>44269</c:v>
                </c:pt>
                <c:pt idx="425">
                  <c:v>44269</c:v>
                </c:pt>
                <c:pt idx="426">
                  <c:v>44269</c:v>
                </c:pt>
                <c:pt idx="427">
                  <c:v>44269</c:v>
                </c:pt>
                <c:pt idx="428">
                  <c:v>44269</c:v>
                </c:pt>
                <c:pt idx="429">
                  <c:v>44269</c:v>
                </c:pt>
                <c:pt idx="430">
                  <c:v>44269</c:v>
                </c:pt>
                <c:pt idx="431">
                  <c:v>44269</c:v>
                </c:pt>
                <c:pt idx="432">
                  <c:v>44269</c:v>
                </c:pt>
                <c:pt idx="433">
                  <c:v>44269</c:v>
                </c:pt>
                <c:pt idx="434">
                  <c:v>44269</c:v>
                </c:pt>
                <c:pt idx="435">
                  <c:v>44269</c:v>
                </c:pt>
                <c:pt idx="436">
                  <c:v>44269</c:v>
                </c:pt>
                <c:pt idx="437">
                  <c:v>44269</c:v>
                </c:pt>
                <c:pt idx="438">
                  <c:v>44269</c:v>
                </c:pt>
                <c:pt idx="439">
                  <c:v>44269</c:v>
                </c:pt>
                <c:pt idx="440">
                  <c:v>44269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724.69782156816461</c:v>
                </c:pt>
                <c:pt idx="383">
                  <c:v>739.12111085478546</c:v>
                </c:pt>
                <c:pt idx="384">
                  <c:v>752.95714148567527</c:v>
                </c:pt>
                <c:pt idx="385">
                  <c:v>766.16252488118323</c:v>
                </c:pt>
                <c:pt idx="386">
                  <c:v>778.69530006214609</c:v>
                </c:pt>
                <c:pt idx="387">
                  <c:v>790.51515499271864</c:v>
                </c:pt>
                <c:pt idx="388">
                  <c:v>801.58364203404756</c:v>
                </c:pt>
                <c:pt idx="389">
                  <c:v>811.86438590197599</c:v>
                </c:pt>
                <c:pt idx="390">
                  <c:v>821.32328255791549</c:v>
                </c:pt>
                <c:pt idx="391">
                  <c:v>829.9286875132168</c:v>
                </c:pt>
                <c:pt idx="392">
                  <c:v>837.65159209344142</c:v>
                </c:pt>
                <c:pt idx="393">
                  <c:v>844.46578628942609</c:v>
                </c:pt>
                <c:pt idx="394">
                  <c:v>850.34800691624685</c:v>
                </c:pt>
                <c:pt idx="395">
                  <c:v>855.27806990832835</c:v>
                </c:pt>
                <c:pt idx="396">
                  <c:v>859.23898569796654</c:v>
                </c:pt>
                <c:pt idx="397">
                  <c:v>862.21705675433475</c:v>
                </c:pt>
                <c:pt idx="398">
                  <c:v>864.20195649932964</c:v>
                </c:pt>
                <c:pt idx="399">
                  <c:v>865.18678896398262</c:v>
                </c:pt>
                <c:pt idx="400">
                  <c:v>865.16812870314436</c:v>
                </c:pt>
                <c:pt idx="401">
                  <c:v>864.14604064511946</c:v>
                </c:pt>
                <c:pt idx="402">
                  <c:v>862.12407971528194</c:v>
                </c:pt>
                <c:pt idx="403">
                  <c:v>859.10927023672753</c:v>
                </c:pt>
                <c:pt idx="404">
                  <c:v>855.11206527500201</c:v>
                </c:pt>
                <c:pt idx="405">
                  <c:v>850.14628625621003</c:v>
                </c:pt>
                <c:pt idx="406">
                  <c:v>844.22904334662394</c:v>
                </c:pt>
                <c:pt idx="407">
                  <c:v>837.38063723567029</c:v>
                </c:pt>
                <c:pt idx="408">
                  <c:v>829.62444311125955</c:v>
                </c:pt>
                <c:pt idx="409">
                  <c:v>820.98677775541103</c:v>
                </c:pt>
                <c:pt idx="410">
                  <c:v>811.4967508175057</c:v>
                </c:pt>
                <c:pt idx="411">
                  <c:v>801.18610144114757</c:v>
                </c:pt>
                <c:pt idx="412">
                  <c:v>790.08902152724215</c:v>
                </c:pt>
                <c:pt idx="413">
                  <c:v>778.2419670096632</c:v>
                </c:pt>
                <c:pt idx="414">
                  <c:v>765.68345859980388</c:v>
                </c:pt>
                <c:pt idx="415">
                  <c:v>752.45387352187026</c:v>
                </c:pt>
                <c:pt idx="416">
                  <c:v>738.59522981137729</c:v>
                </c:pt>
                <c:pt idx="417">
                  <c:v>724.1509647847098</c:v>
                </c:pt>
                <c:pt idx="418">
                  <c:v>709.1657093076459</c:v>
                </c:pt>
                <c:pt idx="419">
                  <c:v>693.68505949548444</c:v>
                </c:pt>
                <c:pt idx="420">
                  <c:v>677.75534746707217</c:v>
                </c:pt>
                <c:pt idx="421">
                  <c:v>661.42341274999399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46336"/>
        <c:axId val="235648128"/>
      </c:scatterChart>
      <c:valAx>
        <c:axId val="2356463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648128"/>
        <c:crosses val="autoZero"/>
        <c:crossBetween val="midCat"/>
      </c:valAx>
      <c:valAx>
        <c:axId val="23564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64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84768"/>
        <c:axId val="235991040"/>
      </c:scatterChart>
      <c:valAx>
        <c:axId val="23598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5991040"/>
        <c:crosses val="autoZero"/>
        <c:crossBetween val="midCat"/>
        <c:majorUnit val="28"/>
      </c:valAx>
      <c:valAx>
        <c:axId val="23599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98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44292</c:v>
                </c:pt>
                <c:pt idx="1">
                  <c:v>44299.860504201679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-11.931122448979721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29440"/>
        <c:axId val="236030976"/>
      </c:scatterChart>
      <c:valAx>
        <c:axId val="2360294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6030976"/>
        <c:crosses val="autoZero"/>
        <c:crossBetween val="midCat"/>
        <c:majorUnit val="5"/>
        <c:minorUnit val="1"/>
      </c:valAx>
      <c:valAx>
        <c:axId val="236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602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0.7622534946638706</c:v>
                </c:pt>
                <c:pt idx="410">
                  <c:v>0.81702779751874943</c:v>
                </c:pt>
                <c:pt idx="411">
                  <c:v>0.84871879450690713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9824"/>
        <c:axId val="44991616"/>
      </c:scatterChart>
      <c:valAx>
        <c:axId val="44989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4991616"/>
        <c:crosses val="autoZero"/>
        <c:crossBetween val="midCat"/>
        <c:majorUnit val="28"/>
      </c:valAx>
      <c:valAx>
        <c:axId val="44991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498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0.7622534946638706</c:v>
                </c:pt>
                <c:pt idx="410">
                  <c:v>0.81702779751874943</c:v>
                </c:pt>
                <c:pt idx="411">
                  <c:v>0.84871879450690713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12480"/>
        <c:axId val="45014016"/>
      </c:scatterChart>
      <c:valAx>
        <c:axId val="4501248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5014016"/>
        <c:crosses val="autoZero"/>
        <c:crossBetween val="midCat"/>
        <c:majorUnit val="7"/>
      </c:valAx>
      <c:valAx>
        <c:axId val="4501401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501248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8.2000000000000011</c:v>
                </c:pt>
                <c:pt idx="413">
                  <c:v>8.2000000000000011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2</c:v>
                </c:pt>
                <c:pt idx="413">
                  <c:v>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67168"/>
        <c:axId val="236168704"/>
      </c:scatterChart>
      <c:valAx>
        <c:axId val="23616716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6168704"/>
        <c:crosses val="autoZero"/>
        <c:crossBetween val="midCat"/>
        <c:majorUnit val="14"/>
        <c:minorUnit val="7"/>
      </c:valAx>
      <c:valAx>
        <c:axId val="23616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61671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0.13333333333333333</c:v>
                </c:pt>
                <c:pt idx="249">
                  <c:v>0.11764705882352941</c:v>
                </c:pt>
                <c:pt idx="250">
                  <c:v>0.13017751479289941</c:v>
                </c:pt>
                <c:pt idx="251">
                  <c:v>0.13069908814589665</c:v>
                </c:pt>
                <c:pt idx="252">
                  <c:v>0.13109756097560976</c:v>
                </c:pt>
                <c:pt idx="253">
                  <c:v>0.13099041533546327</c:v>
                </c:pt>
                <c:pt idx="254">
                  <c:v>0.12933753943217666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8704"/>
        <c:axId val="44650496"/>
      </c:scatterChart>
      <c:valAx>
        <c:axId val="44648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4650496"/>
        <c:crosses val="autoZero"/>
        <c:crossBetween val="midCat"/>
        <c:majorUnit val="14"/>
        <c:minorUnit val="7"/>
      </c:valAx>
      <c:valAx>
        <c:axId val="4465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4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32</c:v>
                </c:pt>
                <c:pt idx="408">
                  <c:v>-19</c:v>
                </c:pt>
                <c:pt idx="409">
                  <c:v>-125</c:v>
                </c:pt>
                <c:pt idx="410">
                  <c:v>-64</c:v>
                </c:pt>
                <c:pt idx="411">
                  <c:v>-163</c:v>
                </c:pt>
                <c:pt idx="412">
                  <c:v>-77</c:v>
                </c:pt>
                <c:pt idx="413">
                  <c:v>-128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8048"/>
        <c:axId val="44663936"/>
      </c:scatterChart>
      <c:valAx>
        <c:axId val="44658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4663936"/>
        <c:crosses val="autoZero"/>
        <c:crossBetween val="midCat"/>
        <c:majorUnit val="28"/>
        <c:minorUnit val="7"/>
      </c:valAx>
      <c:valAx>
        <c:axId val="4466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5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312</c:v>
                </c:pt>
                <c:pt idx="408">
                  <c:v>315</c:v>
                </c:pt>
                <c:pt idx="409">
                  <c:v>294</c:v>
                </c:pt>
                <c:pt idx="410">
                  <c:v>286</c:v>
                </c:pt>
                <c:pt idx="411">
                  <c:v>285</c:v>
                </c:pt>
                <c:pt idx="412">
                  <c:v>272</c:v>
                </c:pt>
                <c:pt idx="413">
                  <c:v>276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6176"/>
        <c:axId val="49027712"/>
      </c:scatterChart>
      <c:valAx>
        <c:axId val="49026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027712"/>
        <c:crosses val="autoZero"/>
        <c:crossBetween val="midCat"/>
        <c:majorUnit val="28"/>
        <c:minorUnit val="7"/>
      </c:valAx>
      <c:valAx>
        <c:axId val="4902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02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4118</c:v>
                </c:pt>
                <c:pt idx="408">
                  <c:v>4102</c:v>
                </c:pt>
                <c:pt idx="409">
                  <c:v>3996</c:v>
                </c:pt>
                <c:pt idx="410">
                  <c:v>3941</c:v>
                </c:pt>
                <c:pt idx="411">
                  <c:v>3779</c:v>
                </c:pt>
                <c:pt idx="412">
                  <c:v>3717</c:v>
                </c:pt>
                <c:pt idx="413">
                  <c:v>3585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01440"/>
        <c:axId val="49115520"/>
      </c:scatterChart>
      <c:valAx>
        <c:axId val="49101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115520"/>
        <c:crosses val="autoZero"/>
        <c:crossBetween val="midCat"/>
        <c:majorUnit val="28"/>
        <c:minorUnit val="7"/>
      </c:valAx>
      <c:valAx>
        <c:axId val="4911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10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RegGraf!$AU$218:$AU$450</c:f>
              <c:numCache>
                <c:formatCode>General</c:formatCode>
                <c:ptCount val="233"/>
                <c:pt idx="0">
                  <c:v>15</c:v>
                </c:pt>
                <c:pt idx="1">
                  <c:v>10</c:v>
                </c:pt>
                <c:pt idx="2">
                  <c:v>21</c:v>
                </c:pt>
                <c:pt idx="3">
                  <c:v>25</c:v>
                </c:pt>
                <c:pt idx="4">
                  <c:v>19</c:v>
                </c:pt>
                <c:pt idx="5">
                  <c:v>22</c:v>
                </c:pt>
                <c:pt idx="6">
                  <c:v>13</c:v>
                </c:pt>
                <c:pt idx="7">
                  <c:v>20</c:v>
                </c:pt>
                <c:pt idx="8">
                  <c:v>20</c:v>
                </c:pt>
                <c:pt idx="9">
                  <c:v>4</c:v>
                </c:pt>
                <c:pt idx="10">
                  <c:v>11</c:v>
                </c:pt>
                <c:pt idx="11">
                  <c:v>29</c:v>
                </c:pt>
                <c:pt idx="12">
                  <c:v>21</c:v>
                </c:pt>
                <c:pt idx="13">
                  <c:v>14</c:v>
                </c:pt>
                <c:pt idx="14">
                  <c:v>18</c:v>
                </c:pt>
                <c:pt idx="15">
                  <c:v>10</c:v>
                </c:pt>
                <c:pt idx="16">
                  <c:v>8</c:v>
                </c:pt>
                <c:pt idx="17">
                  <c:v>20</c:v>
                </c:pt>
                <c:pt idx="18">
                  <c:v>5</c:v>
                </c:pt>
                <c:pt idx="19">
                  <c:v>28</c:v>
                </c:pt>
                <c:pt idx="20">
                  <c:v>14</c:v>
                </c:pt>
                <c:pt idx="21">
                  <c:v>21</c:v>
                </c:pt>
                <c:pt idx="22">
                  <c:v>9</c:v>
                </c:pt>
                <c:pt idx="23">
                  <c:v>12</c:v>
                </c:pt>
                <c:pt idx="24">
                  <c:v>15</c:v>
                </c:pt>
                <c:pt idx="25">
                  <c:v>8</c:v>
                </c:pt>
                <c:pt idx="26">
                  <c:v>69</c:v>
                </c:pt>
                <c:pt idx="27">
                  <c:v>54</c:v>
                </c:pt>
                <c:pt idx="28">
                  <c:v>35</c:v>
                </c:pt>
                <c:pt idx="29">
                  <c:v>26</c:v>
                </c:pt>
                <c:pt idx="30">
                  <c:v>28</c:v>
                </c:pt>
                <c:pt idx="31">
                  <c:v>88</c:v>
                </c:pt>
                <c:pt idx="32">
                  <c:v>68</c:v>
                </c:pt>
                <c:pt idx="33">
                  <c:v>90</c:v>
                </c:pt>
                <c:pt idx="34">
                  <c:v>84</c:v>
                </c:pt>
                <c:pt idx="35">
                  <c:v>132</c:v>
                </c:pt>
                <c:pt idx="36">
                  <c:v>86</c:v>
                </c:pt>
                <c:pt idx="37">
                  <c:v>72</c:v>
                </c:pt>
                <c:pt idx="38">
                  <c:v>134</c:v>
                </c:pt>
                <c:pt idx="39">
                  <c:v>159</c:v>
                </c:pt>
                <c:pt idx="40">
                  <c:v>117</c:v>
                </c:pt>
                <c:pt idx="41">
                  <c:v>132</c:v>
                </c:pt>
                <c:pt idx="42">
                  <c:v>90</c:v>
                </c:pt>
                <c:pt idx="43">
                  <c:v>103</c:v>
                </c:pt>
                <c:pt idx="44">
                  <c:v>72</c:v>
                </c:pt>
                <c:pt idx="45">
                  <c:v>171</c:v>
                </c:pt>
                <c:pt idx="46">
                  <c:v>221</c:v>
                </c:pt>
                <c:pt idx="47">
                  <c:v>204</c:v>
                </c:pt>
                <c:pt idx="48">
                  <c:v>262</c:v>
                </c:pt>
                <c:pt idx="49">
                  <c:v>199</c:v>
                </c:pt>
                <c:pt idx="50">
                  <c:v>220</c:v>
                </c:pt>
                <c:pt idx="51">
                  <c:v>109</c:v>
                </c:pt>
                <c:pt idx="52">
                  <c:v>332</c:v>
                </c:pt>
                <c:pt idx="53">
                  <c:v>309</c:v>
                </c:pt>
                <c:pt idx="54">
                  <c:v>325</c:v>
                </c:pt>
                <c:pt idx="55">
                  <c:v>990</c:v>
                </c:pt>
                <c:pt idx="56">
                  <c:v>185</c:v>
                </c:pt>
                <c:pt idx="57">
                  <c:v>327</c:v>
                </c:pt>
                <c:pt idx="58">
                  <c:v>130</c:v>
                </c:pt>
                <c:pt idx="59">
                  <c:v>333</c:v>
                </c:pt>
                <c:pt idx="60">
                  <c:v>460</c:v>
                </c:pt>
                <c:pt idx="61">
                  <c:v>438</c:v>
                </c:pt>
                <c:pt idx="62">
                  <c:v>390</c:v>
                </c:pt>
                <c:pt idx="63">
                  <c:v>344</c:v>
                </c:pt>
                <c:pt idx="64">
                  <c:v>241</c:v>
                </c:pt>
                <c:pt idx="65">
                  <c:v>1190</c:v>
                </c:pt>
                <c:pt idx="66">
                  <c:v>494</c:v>
                </c:pt>
                <c:pt idx="67">
                  <c:v>638</c:v>
                </c:pt>
                <c:pt idx="68">
                  <c:v>832</c:v>
                </c:pt>
                <c:pt idx="69">
                  <c:v>631</c:v>
                </c:pt>
                <c:pt idx="70">
                  <c:v>739</c:v>
                </c:pt>
                <c:pt idx="71">
                  <c:v>515</c:v>
                </c:pt>
                <c:pt idx="72">
                  <c:v>263</c:v>
                </c:pt>
                <c:pt idx="73">
                  <c:v>691</c:v>
                </c:pt>
                <c:pt idx="74">
                  <c:v>865</c:v>
                </c:pt>
                <c:pt idx="75">
                  <c:v>592</c:v>
                </c:pt>
                <c:pt idx="76">
                  <c:v>503</c:v>
                </c:pt>
                <c:pt idx="77">
                  <c:v>493</c:v>
                </c:pt>
                <c:pt idx="78">
                  <c:v>309</c:v>
                </c:pt>
                <c:pt idx="79">
                  <c:v>132</c:v>
                </c:pt>
                <c:pt idx="80">
                  <c:v>370</c:v>
                </c:pt>
                <c:pt idx="81">
                  <c:v>170</c:v>
                </c:pt>
                <c:pt idx="82">
                  <c:v>447</c:v>
                </c:pt>
                <c:pt idx="83">
                  <c:v>500</c:v>
                </c:pt>
                <c:pt idx="84">
                  <c:v>406</c:v>
                </c:pt>
                <c:pt idx="85">
                  <c:v>212</c:v>
                </c:pt>
                <c:pt idx="86">
                  <c:v>117</c:v>
                </c:pt>
                <c:pt idx="87">
                  <c:v>350</c:v>
                </c:pt>
                <c:pt idx="88">
                  <c:v>400</c:v>
                </c:pt>
                <c:pt idx="89">
                  <c:v>485</c:v>
                </c:pt>
                <c:pt idx="90">
                  <c:v>203</c:v>
                </c:pt>
                <c:pt idx="91">
                  <c:v>193</c:v>
                </c:pt>
                <c:pt idx="92">
                  <c:v>187</c:v>
                </c:pt>
                <c:pt idx="93">
                  <c:v>64</c:v>
                </c:pt>
                <c:pt idx="94">
                  <c:v>234</c:v>
                </c:pt>
                <c:pt idx="95">
                  <c:v>332</c:v>
                </c:pt>
                <c:pt idx="96">
                  <c:v>212</c:v>
                </c:pt>
                <c:pt idx="97">
                  <c:v>201</c:v>
                </c:pt>
                <c:pt idx="98">
                  <c:v>44</c:v>
                </c:pt>
                <c:pt idx="99">
                  <c:v>29</c:v>
                </c:pt>
                <c:pt idx="100">
                  <c:v>77</c:v>
                </c:pt>
                <c:pt idx="101">
                  <c:v>148</c:v>
                </c:pt>
                <c:pt idx="102">
                  <c:v>204</c:v>
                </c:pt>
                <c:pt idx="103">
                  <c:v>223</c:v>
                </c:pt>
                <c:pt idx="104">
                  <c:v>200</c:v>
                </c:pt>
                <c:pt idx="105">
                  <c:v>58</c:v>
                </c:pt>
                <c:pt idx="106">
                  <c:v>88</c:v>
                </c:pt>
                <c:pt idx="107">
                  <c:v>75</c:v>
                </c:pt>
                <c:pt idx="108">
                  <c:v>175</c:v>
                </c:pt>
                <c:pt idx="109">
                  <c:v>203</c:v>
                </c:pt>
                <c:pt idx="110">
                  <c:v>74</c:v>
                </c:pt>
                <c:pt idx="111">
                  <c:v>166</c:v>
                </c:pt>
                <c:pt idx="112">
                  <c:v>162</c:v>
                </c:pt>
                <c:pt idx="113">
                  <c:v>182</c:v>
                </c:pt>
                <c:pt idx="114">
                  <c:v>77</c:v>
                </c:pt>
                <c:pt idx="115">
                  <c:v>121</c:v>
                </c:pt>
                <c:pt idx="116">
                  <c:v>181</c:v>
                </c:pt>
                <c:pt idx="117">
                  <c:v>189</c:v>
                </c:pt>
                <c:pt idx="118">
                  <c:v>228</c:v>
                </c:pt>
                <c:pt idx="119">
                  <c:v>120</c:v>
                </c:pt>
                <c:pt idx="120">
                  <c:v>146</c:v>
                </c:pt>
                <c:pt idx="121">
                  <c:v>112</c:v>
                </c:pt>
                <c:pt idx="122">
                  <c:v>164</c:v>
                </c:pt>
                <c:pt idx="123">
                  <c:v>300</c:v>
                </c:pt>
                <c:pt idx="124">
                  <c:v>161</c:v>
                </c:pt>
                <c:pt idx="125">
                  <c:v>143</c:v>
                </c:pt>
                <c:pt idx="126">
                  <c:v>177</c:v>
                </c:pt>
                <c:pt idx="127">
                  <c:v>156</c:v>
                </c:pt>
                <c:pt idx="128">
                  <c:v>140</c:v>
                </c:pt>
                <c:pt idx="129">
                  <c:v>133</c:v>
                </c:pt>
                <c:pt idx="130">
                  <c:v>450</c:v>
                </c:pt>
                <c:pt idx="131">
                  <c:v>191</c:v>
                </c:pt>
                <c:pt idx="132">
                  <c:v>154</c:v>
                </c:pt>
                <c:pt idx="133">
                  <c:v>189</c:v>
                </c:pt>
                <c:pt idx="134">
                  <c:v>167</c:v>
                </c:pt>
                <c:pt idx="135">
                  <c:v>121</c:v>
                </c:pt>
                <c:pt idx="136">
                  <c:v>142</c:v>
                </c:pt>
                <c:pt idx="137">
                  <c:v>222</c:v>
                </c:pt>
                <c:pt idx="138">
                  <c:v>178</c:v>
                </c:pt>
                <c:pt idx="139">
                  <c:v>226</c:v>
                </c:pt>
                <c:pt idx="140">
                  <c:v>159</c:v>
                </c:pt>
                <c:pt idx="141">
                  <c:v>177</c:v>
                </c:pt>
                <c:pt idx="142">
                  <c:v>66</c:v>
                </c:pt>
                <c:pt idx="143">
                  <c:v>93</c:v>
                </c:pt>
                <c:pt idx="144">
                  <c:v>179</c:v>
                </c:pt>
                <c:pt idx="145">
                  <c:v>198</c:v>
                </c:pt>
                <c:pt idx="146">
                  <c:v>157</c:v>
                </c:pt>
                <c:pt idx="147">
                  <c:v>132</c:v>
                </c:pt>
                <c:pt idx="148">
                  <c:v>198</c:v>
                </c:pt>
                <c:pt idx="149">
                  <c:v>116</c:v>
                </c:pt>
                <c:pt idx="150">
                  <c:v>89</c:v>
                </c:pt>
                <c:pt idx="151">
                  <c:v>281</c:v>
                </c:pt>
                <c:pt idx="152">
                  <c:v>317</c:v>
                </c:pt>
                <c:pt idx="153">
                  <c:v>269</c:v>
                </c:pt>
                <c:pt idx="154">
                  <c:v>269</c:v>
                </c:pt>
                <c:pt idx="155">
                  <c:v>231</c:v>
                </c:pt>
                <c:pt idx="156">
                  <c:v>161</c:v>
                </c:pt>
                <c:pt idx="157">
                  <c:v>217</c:v>
                </c:pt>
                <c:pt idx="158">
                  <c:v>373</c:v>
                </c:pt>
                <c:pt idx="159">
                  <c:v>353</c:v>
                </c:pt>
                <c:pt idx="160">
                  <c:v>318</c:v>
                </c:pt>
                <c:pt idx="161">
                  <c:v>336</c:v>
                </c:pt>
                <c:pt idx="162">
                  <c:v>273</c:v>
                </c:pt>
                <c:pt idx="163">
                  <c:v>216</c:v>
                </c:pt>
                <c:pt idx="164">
                  <c:v>182</c:v>
                </c:pt>
                <c:pt idx="165">
                  <c:v>457</c:v>
                </c:pt>
                <c:pt idx="166">
                  <c:v>460</c:v>
                </c:pt>
                <c:pt idx="167">
                  <c:v>422</c:v>
                </c:pt>
                <c:pt idx="168">
                  <c:v>448</c:v>
                </c:pt>
                <c:pt idx="169">
                  <c:v>383</c:v>
                </c:pt>
                <c:pt idx="170">
                  <c:v>356</c:v>
                </c:pt>
                <c:pt idx="171">
                  <c:v>310</c:v>
                </c:pt>
                <c:pt idx="172">
                  <c:v>517</c:v>
                </c:pt>
                <c:pt idx="173">
                  <c:v>322</c:v>
                </c:pt>
                <c:pt idx="174">
                  <c:v>448</c:v>
                </c:pt>
                <c:pt idx="175">
                  <c:v>395</c:v>
                </c:pt>
                <c:pt idx="176">
                  <c:v>318</c:v>
                </c:pt>
                <c:pt idx="177">
                  <c:v>169</c:v>
                </c:pt>
                <c:pt idx="178">
                  <c:v>231</c:v>
                </c:pt>
                <c:pt idx="179">
                  <c:v>315</c:v>
                </c:pt>
                <c:pt idx="180">
                  <c:v>255</c:v>
                </c:pt>
                <c:pt idx="181">
                  <c:v>306</c:v>
                </c:pt>
                <c:pt idx="182">
                  <c:v>296</c:v>
                </c:pt>
                <c:pt idx="183">
                  <c:v>201</c:v>
                </c:pt>
                <c:pt idx="184">
                  <c:v>180</c:v>
                </c:pt>
                <c:pt idx="185">
                  <c:v>180</c:v>
                </c:pt>
                <c:pt idx="186">
                  <c:v>362</c:v>
                </c:pt>
                <c:pt idx="187">
                  <c:v>187</c:v>
                </c:pt>
                <c:pt idx="188">
                  <c:v>232</c:v>
                </c:pt>
                <c:pt idx="189">
                  <c:v>279</c:v>
                </c:pt>
                <c:pt idx="190">
                  <c:v>282</c:v>
                </c:pt>
                <c:pt idx="191">
                  <c:v>132</c:v>
                </c:pt>
                <c:pt idx="192">
                  <c:v>116</c:v>
                </c:pt>
                <c:pt idx="193">
                  <c:v>397</c:v>
                </c:pt>
                <c:pt idx="194">
                  <c:v>165</c:v>
                </c:pt>
                <c:pt idx="195">
                  <c:v>246</c:v>
                </c:pt>
                <c:pt idx="196">
                  <c:v>232</c:v>
                </c:pt>
                <c:pt idx="197">
                  <c:v>233</c:v>
                </c:pt>
                <c:pt idx="198">
                  <c:v>144</c:v>
                </c:pt>
                <c:pt idx="199">
                  <c:v>35</c:v>
                </c:pt>
                <c:pt idx="200">
                  <c:v>145</c:v>
                </c:pt>
                <c:pt idx="201">
                  <c:v>290</c:v>
                </c:pt>
                <c:pt idx="202">
                  <c:v>261</c:v>
                </c:pt>
                <c:pt idx="203">
                  <c:v>311</c:v>
                </c:pt>
                <c:pt idx="204">
                  <c:v>210</c:v>
                </c:pt>
                <c:pt idx="205">
                  <c:v>166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6000"/>
        <c:axId val="49137536"/>
      </c:scatterChart>
      <c:valAx>
        <c:axId val="491360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137536"/>
        <c:crosses val="autoZero"/>
        <c:crossBetween val="midCat"/>
        <c:majorUnit val="28"/>
        <c:minorUnit val="7"/>
      </c:valAx>
      <c:valAx>
        <c:axId val="4913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13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1/10/2020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21</c:v>
                </c:pt>
                <c:pt idx="221">
                  <c:v>35</c:v>
                </c:pt>
                <c:pt idx="222">
                  <c:v>53</c:v>
                </c:pt>
                <c:pt idx="223">
                  <c:v>63</c:v>
                </c:pt>
                <c:pt idx="224">
                  <c:v>71</c:v>
                </c:pt>
                <c:pt idx="225">
                  <c:v>91</c:v>
                </c:pt>
                <c:pt idx="226">
                  <c:v>96</c:v>
                </c:pt>
                <c:pt idx="227">
                  <c:v>124</c:v>
                </c:pt>
                <c:pt idx="228">
                  <c:v>138</c:v>
                </c:pt>
                <c:pt idx="229">
                  <c:v>159</c:v>
                </c:pt>
                <c:pt idx="230">
                  <c:v>168</c:v>
                </c:pt>
                <c:pt idx="231">
                  <c:v>180</c:v>
                </c:pt>
                <c:pt idx="232">
                  <c:v>195</c:v>
                </c:pt>
                <c:pt idx="233">
                  <c:v>203</c:v>
                </c:pt>
                <c:pt idx="234">
                  <c:v>272</c:v>
                </c:pt>
                <c:pt idx="235">
                  <c:v>326</c:v>
                </c:pt>
                <c:pt idx="236">
                  <c:v>361</c:v>
                </c:pt>
                <c:pt idx="237">
                  <c:v>387</c:v>
                </c:pt>
                <c:pt idx="238">
                  <c:v>415</c:v>
                </c:pt>
                <c:pt idx="239">
                  <c:v>503</c:v>
                </c:pt>
                <c:pt idx="240">
                  <c:v>571</c:v>
                </c:pt>
                <c:pt idx="241">
                  <c:v>661</c:v>
                </c:pt>
                <c:pt idx="242">
                  <c:v>745</c:v>
                </c:pt>
                <c:pt idx="243">
                  <c:v>877</c:v>
                </c:pt>
                <c:pt idx="244">
                  <c:v>963</c:v>
                </c:pt>
                <c:pt idx="245">
                  <c:v>1035</c:v>
                </c:pt>
                <c:pt idx="246">
                  <c:v>1169</c:v>
                </c:pt>
                <c:pt idx="247">
                  <c:v>1328</c:v>
                </c:pt>
                <c:pt idx="248">
                  <c:v>1445</c:v>
                </c:pt>
                <c:pt idx="249">
                  <c:v>1577</c:v>
                </c:pt>
                <c:pt idx="250">
                  <c:v>1667</c:v>
                </c:pt>
                <c:pt idx="251">
                  <c:v>1770</c:v>
                </c:pt>
                <c:pt idx="252">
                  <c:v>1842</c:v>
                </c:pt>
                <c:pt idx="253">
                  <c:v>2013</c:v>
                </c:pt>
                <c:pt idx="254">
                  <c:v>2234</c:v>
                </c:pt>
                <c:pt idx="255">
                  <c:v>2438</c:v>
                </c:pt>
                <c:pt idx="256">
                  <c:v>2700</c:v>
                </c:pt>
                <c:pt idx="257">
                  <c:v>2899</c:v>
                </c:pt>
                <c:pt idx="258">
                  <c:v>3119</c:v>
                </c:pt>
                <c:pt idx="259">
                  <c:v>3228</c:v>
                </c:pt>
                <c:pt idx="260">
                  <c:v>3560</c:v>
                </c:pt>
                <c:pt idx="261">
                  <c:v>3869</c:v>
                </c:pt>
                <c:pt idx="262">
                  <c:v>4194</c:v>
                </c:pt>
                <c:pt idx="263">
                  <c:v>5184</c:v>
                </c:pt>
                <c:pt idx="264">
                  <c:v>5369</c:v>
                </c:pt>
                <c:pt idx="265">
                  <c:v>5696</c:v>
                </c:pt>
                <c:pt idx="266">
                  <c:v>5826</c:v>
                </c:pt>
                <c:pt idx="267">
                  <c:v>6159</c:v>
                </c:pt>
                <c:pt idx="268">
                  <c:v>6619</c:v>
                </c:pt>
                <c:pt idx="269">
                  <c:v>7057</c:v>
                </c:pt>
                <c:pt idx="270">
                  <c:v>7447</c:v>
                </c:pt>
                <c:pt idx="271">
                  <c:v>7791</c:v>
                </c:pt>
                <c:pt idx="272">
                  <c:v>8032</c:v>
                </c:pt>
                <c:pt idx="273">
                  <c:v>9222</c:v>
                </c:pt>
                <c:pt idx="274">
                  <c:v>9716</c:v>
                </c:pt>
                <c:pt idx="275">
                  <c:v>10354</c:v>
                </c:pt>
                <c:pt idx="276">
                  <c:v>11186</c:v>
                </c:pt>
                <c:pt idx="277">
                  <c:v>11817</c:v>
                </c:pt>
                <c:pt idx="278">
                  <c:v>12556</c:v>
                </c:pt>
                <c:pt idx="279">
                  <c:v>13071</c:v>
                </c:pt>
                <c:pt idx="280">
                  <c:v>13334</c:v>
                </c:pt>
                <c:pt idx="281">
                  <c:v>14025</c:v>
                </c:pt>
                <c:pt idx="282">
                  <c:v>14890</c:v>
                </c:pt>
                <c:pt idx="283">
                  <c:v>15482</c:v>
                </c:pt>
                <c:pt idx="284">
                  <c:v>15985</c:v>
                </c:pt>
                <c:pt idx="285">
                  <c:v>16478</c:v>
                </c:pt>
                <c:pt idx="286">
                  <c:v>16787</c:v>
                </c:pt>
                <c:pt idx="287">
                  <c:v>16919</c:v>
                </c:pt>
                <c:pt idx="288">
                  <c:v>17289</c:v>
                </c:pt>
                <c:pt idx="289">
                  <c:v>17459</c:v>
                </c:pt>
                <c:pt idx="290">
                  <c:v>17906</c:v>
                </c:pt>
                <c:pt idx="291">
                  <c:v>18406</c:v>
                </c:pt>
                <c:pt idx="292">
                  <c:v>18812</c:v>
                </c:pt>
                <c:pt idx="293">
                  <c:v>19024</c:v>
                </c:pt>
                <c:pt idx="294">
                  <c:v>19141</c:v>
                </c:pt>
                <c:pt idx="295">
                  <c:v>19491</c:v>
                </c:pt>
                <c:pt idx="296">
                  <c:v>19891</c:v>
                </c:pt>
                <c:pt idx="297">
                  <c:v>20376</c:v>
                </c:pt>
                <c:pt idx="298">
                  <c:v>20579</c:v>
                </c:pt>
                <c:pt idx="299">
                  <c:v>20772</c:v>
                </c:pt>
                <c:pt idx="300">
                  <c:v>20959</c:v>
                </c:pt>
                <c:pt idx="301">
                  <c:v>21023</c:v>
                </c:pt>
                <c:pt idx="302">
                  <c:v>21257</c:v>
                </c:pt>
                <c:pt idx="303">
                  <c:v>21589</c:v>
                </c:pt>
                <c:pt idx="304">
                  <c:v>21801</c:v>
                </c:pt>
                <c:pt idx="305">
                  <c:v>22002</c:v>
                </c:pt>
                <c:pt idx="306">
                  <c:v>22046</c:v>
                </c:pt>
                <c:pt idx="307">
                  <c:v>22075</c:v>
                </c:pt>
                <c:pt idx="308">
                  <c:v>22152</c:v>
                </c:pt>
                <c:pt idx="309">
                  <c:v>22300</c:v>
                </c:pt>
                <c:pt idx="310">
                  <c:v>22504</c:v>
                </c:pt>
                <c:pt idx="311">
                  <c:v>22727</c:v>
                </c:pt>
                <c:pt idx="312">
                  <c:v>22927</c:v>
                </c:pt>
                <c:pt idx="313">
                  <c:v>22985</c:v>
                </c:pt>
                <c:pt idx="314">
                  <c:v>23073</c:v>
                </c:pt>
                <c:pt idx="315">
                  <c:v>23148</c:v>
                </c:pt>
                <c:pt idx="316">
                  <c:v>23323</c:v>
                </c:pt>
                <c:pt idx="317">
                  <c:v>23526</c:v>
                </c:pt>
                <c:pt idx="318">
                  <c:v>23600</c:v>
                </c:pt>
                <c:pt idx="319">
                  <c:v>23766</c:v>
                </c:pt>
                <c:pt idx="320">
                  <c:v>23928</c:v>
                </c:pt>
                <c:pt idx="321">
                  <c:v>24110</c:v>
                </c:pt>
                <c:pt idx="322">
                  <c:v>24187</c:v>
                </c:pt>
                <c:pt idx="323">
                  <c:v>24308</c:v>
                </c:pt>
                <c:pt idx="324">
                  <c:v>24489</c:v>
                </c:pt>
                <c:pt idx="325">
                  <c:v>24678</c:v>
                </c:pt>
                <c:pt idx="326">
                  <c:v>24906</c:v>
                </c:pt>
                <c:pt idx="327">
                  <c:v>25026</c:v>
                </c:pt>
                <c:pt idx="328">
                  <c:v>25172</c:v>
                </c:pt>
                <c:pt idx="329">
                  <c:v>25284</c:v>
                </c:pt>
                <c:pt idx="330">
                  <c:v>25448</c:v>
                </c:pt>
                <c:pt idx="331">
                  <c:v>25748</c:v>
                </c:pt>
                <c:pt idx="332">
                  <c:v>25909</c:v>
                </c:pt>
                <c:pt idx="333">
                  <c:v>26052</c:v>
                </c:pt>
                <c:pt idx="334">
                  <c:v>26229</c:v>
                </c:pt>
                <c:pt idx="335">
                  <c:v>26385</c:v>
                </c:pt>
                <c:pt idx="336">
                  <c:v>26525</c:v>
                </c:pt>
                <c:pt idx="337">
                  <c:v>26658</c:v>
                </c:pt>
                <c:pt idx="338">
                  <c:v>27108</c:v>
                </c:pt>
                <c:pt idx="339">
                  <c:v>27299</c:v>
                </c:pt>
                <c:pt idx="340">
                  <c:v>27453</c:v>
                </c:pt>
                <c:pt idx="341">
                  <c:v>27642</c:v>
                </c:pt>
                <c:pt idx="342">
                  <c:v>27809</c:v>
                </c:pt>
                <c:pt idx="343">
                  <c:v>27930</c:v>
                </c:pt>
                <c:pt idx="344">
                  <c:v>28072</c:v>
                </c:pt>
                <c:pt idx="345">
                  <c:v>28294</c:v>
                </c:pt>
                <c:pt idx="346">
                  <c:v>28472</c:v>
                </c:pt>
                <c:pt idx="347">
                  <c:v>28698</c:v>
                </c:pt>
                <c:pt idx="348">
                  <c:v>28857</c:v>
                </c:pt>
                <c:pt idx="349">
                  <c:v>29034</c:v>
                </c:pt>
                <c:pt idx="350">
                  <c:v>29100</c:v>
                </c:pt>
                <c:pt idx="351">
                  <c:v>29193</c:v>
                </c:pt>
                <c:pt idx="352">
                  <c:v>29372</c:v>
                </c:pt>
                <c:pt idx="353">
                  <c:v>29570</c:v>
                </c:pt>
                <c:pt idx="354">
                  <c:v>29727</c:v>
                </c:pt>
                <c:pt idx="355">
                  <c:v>29859</c:v>
                </c:pt>
                <c:pt idx="356">
                  <c:v>30057</c:v>
                </c:pt>
                <c:pt idx="357">
                  <c:v>30173</c:v>
                </c:pt>
                <c:pt idx="358">
                  <c:v>30262</c:v>
                </c:pt>
                <c:pt idx="359">
                  <c:v>30543</c:v>
                </c:pt>
                <c:pt idx="360">
                  <c:v>30860</c:v>
                </c:pt>
                <c:pt idx="361">
                  <c:v>31129</c:v>
                </c:pt>
                <c:pt idx="362">
                  <c:v>31398</c:v>
                </c:pt>
                <c:pt idx="363">
                  <c:v>31629</c:v>
                </c:pt>
                <c:pt idx="364">
                  <c:v>31790</c:v>
                </c:pt>
                <c:pt idx="365">
                  <c:v>32007</c:v>
                </c:pt>
                <c:pt idx="366">
                  <c:v>32380</c:v>
                </c:pt>
                <c:pt idx="367">
                  <c:v>32733</c:v>
                </c:pt>
                <c:pt idx="368">
                  <c:v>33051</c:v>
                </c:pt>
                <c:pt idx="369">
                  <c:v>33387</c:v>
                </c:pt>
                <c:pt idx="370">
                  <c:v>33660</c:v>
                </c:pt>
                <c:pt idx="371">
                  <c:v>33876</c:v>
                </c:pt>
                <c:pt idx="372">
                  <c:v>34058</c:v>
                </c:pt>
                <c:pt idx="373">
                  <c:v>34515</c:v>
                </c:pt>
                <c:pt idx="374">
                  <c:v>34975</c:v>
                </c:pt>
                <c:pt idx="375">
                  <c:v>35397</c:v>
                </c:pt>
                <c:pt idx="376">
                  <c:v>35845</c:v>
                </c:pt>
                <c:pt idx="377">
                  <c:v>36228</c:v>
                </c:pt>
                <c:pt idx="378">
                  <c:v>36584</c:v>
                </c:pt>
                <c:pt idx="379">
                  <c:v>36894</c:v>
                </c:pt>
                <c:pt idx="380">
                  <c:v>37411</c:v>
                </c:pt>
                <c:pt idx="381">
                  <c:v>37733</c:v>
                </c:pt>
                <c:pt idx="382">
                  <c:v>38181</c:v>
                </c:pt>
                <c:pt idx="383">
                  <c:v>38576</c:v>
                </c:pt>
                <c:pt idx="384">
                  <c:v>38894</c:v>
                </c:pt>
                <c:pt idx="385">
                  <c:v>39063</c:v>
                </c:pt>
                <c:pt idx="386">
                  <c:v>39294</c:v>
                </c:pt>
                <c:pt idx="387">
                  <c:v>39609</c:v>
                </c:pt>
                <c:pt idx="388">
                  <c:v>39864</c:v>
                </c:pt>
                <c:pt idx="389">
                  <c:v>40170</c:v>
                </c:pt>
                <c:pt idx="390">
                  <c:v>40466</c:v>
                </c:pt>
                <c:pt idx="391">
                  <c:v>40667</c:v>
                </c:pt>
                <c:pt idx="392">
                  <c:v>40847</c:v>
                </c:pt>
                <c:pt idx="393">
                  <c:v>41027</c:v>
                </c:pt>
                <c:pt idx="394">
                  <c:v>41389</c:v>
                </c:pt>
                <c:pt idx="395">
                  <c:v>41576</c:v>
                </c:pt>
                <c:pt idx="396">
                  <c:v>41808</c:v>
                </c:pt>
                <c:pt idx="397">
                  <c:v>42087</c:v>
                </c:pt>
                <c:pt idx="398">
                  <c:v>42369</c:v>
                </c:pt>
                <c:pt idx="399">
                  <c:v>42501</c:v>
                </c:pt>
                <c:pt idx="400">
                  <c:v>42617</c:v>
                </c:pt>
                <c:pt idx="401">
                  <c:v>43014</c:v>
                </c:pt>
                <c:pt idx="402">
                  <c:v>43179</c:v>
                </c:pt>
                <c:pt idx="403">
                  <c:v>43425</c:v>
                </c:pt>
                <c:pt idx="404">
                  <c:v>43657</c:v>
                </c:pt>
                <c:pt idx="405">
                  <c:v>43890</c:v>
                </c:pt>
                <c:pt idx="406">
                  <c:v>44034</c:v>
                </c:pt>
                <c:pt idx="407">
                  <c:v>44069</c:v>
                </c:pt>
                <c:pt idx="408">
                  <c:v>44214</c:v>
                </c:pt>
                <c:pt idx="409">
                  <c:v>44504</c:v>
                </c:pt>
                <c:pt idx="410">
                  <c:v>44765</c:v>
                </c:pt>
                <c:pt idx="411">
                  <c:v>45076</c:v>
                </c:pt>
                <c:pt idx="412">
                  <c:v>45286</c:v>
                </c:pt>
                <c:pt idx="413">
                  <c:v>45452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1-ott-20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44105</c:v>
                </c:pt>
                <c:pt idx="1">
                  <c:v>44105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45452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0976"/>
        <c:axId val="48374528"/>
      </c:scatterChart>
      <c:valAx>
        <c:axId val="4915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374528"/>
        <c:crosses val="autoZero"/>
        <c:crossBetween val="midCat"/>
        <c:majorUnit val="28"/>
        <c:minorUnit val="7"/>
      </c:valAx>
      <c:valAx>
        <c:axId val="4837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15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4478</c:v>
                </c:pt>
                <c:pt idx="408">
                  <c:v>4459</c:v>
                </c:pt>
                <c:pt idx="409">
                  <c:v>4334</c:v>
                </c:pt>
                <c:pt idx="410">
                  <c:v>4270</c:v>
                </c:pt>
                <c:pt idx="411">
                  <c:v>4107</c:v>
                </c:pt>
                <c:pt idx="412">
                  <c:v>4030</c:v>
                </c:pt>
                <c:pt idx="413">
                  <c:v>3902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9584"/>
        <c:axId val="48421120"/>
      </c:scatterChart>
      <c:valAx>
        <c:axId val="48419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421120"/>
        <c:crosses val="autoZero"/>
        <c:crossBetween val="midCat"/>
        <c:majorUnit val="28"/>
        <c:minorUnit val="7"/>
      </c:valAx>
      <c:valAx>
        <c:axId val="4842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41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46</c:v>
                </c:pt>
                <c:pt idx="221">
                  <c:v>108</c:v>
                </c:pt>
                <c:pt idx="222">
                  <c:v>150</c:v>
                </c:pt>
                <c:pt idx="223">
                  <c:v>222</c:v>
                </c:pt>
                <c:pt idx="224">
                  <c:v>241</c:v>
                </c:pt>
                <c:pt idx="225">
                  <c:v>303</c:v>
                </c:pt>
                <c:pt idx="226">
                  <c:v>368</c:v>
                </c:pt>
                <c:pt idx="227">
                  <c:v>452</c:v>
                </c:pt>
                <c:pt idx="228">
                  <c:v>603</c:v>
                </c:pt>
                <c:pt idx="229">
                  <c:v>735</c:v>
                </c:pt>
                <c:pt idx="230">
                  <c:v>870</c:v>
                </c:pt>
                <c:pt idx="231">
                  <c:v>1018</c:v>
                </c:pt>
                <c:pt idx="232">
                  <c:v>1154</c:v>
                </c:pt>
                <c:pt idx="233">
                  <c:v>1295</c:v>
                </c:pt>
                <c:pt idx="234">
                  <c:v>1558</c:v>
                </c:pt>
                <c:pt idx="235">
                  <c:v>1756</c:v>
                </c:pt>
                <c:pt idx="236">
                  <c:v>1961</c:v>
                </c:pt>
                <c:pt idx="237">
                  <c:v>2288</c:v>
                </c:pt>
                <c:pt idx="238">
                  <c:v>2455</c:v>
                </c:pt>
                <c:pt idx="239">
                  <c:v>2649</c:v>
                </c:pt>
                <c:pt idx="240">
                  <c:v>2999</c:v>
                </c:pt>
                <c:pt idx="241">
                  <c:v>3406</c:v>
                </c:pt>
                <c:pt idx="242">
                  <c:v>3853</c:v>
                </c:pt>
                <c:pt idx="243">
                  <c:v>4378</c:v>
                </c:pt>
                <c:pt idx="244">
                  <c:v>4841</c:v>
                </c:pt>
                <c:pt idx="245">
                  <c:v>5104</c:v>
                </c:pt>
                <c:pt idx="246">
                  <c:v>5418</c:v>
                </c:pt>
                <c:pt idx="247">
                  <c:v>5819</c:v>
                </c:pt>
                <c:pt idx="248">
                  <c:v>6513</c:v>
                </c:pt>
                <c:pt idx="249">
                  <c:v>7242</c:v>
                </c:pt>
                <c:pt idx="250">
                  <c:v>7725</c:v>
                </c:pt>
                <c:pt idx="251">
                  <c:v>8493</c:v>
                </c:pt>
                <c:pt idx="252">
                  <c:v>8686</c:v>
                </c:pt>
                <c:pt idx="253">
                  <c:v>9106</c:v>
                </c:pt>
                <c:pt idx="254">
                  <c:v>9602</c:v>
                </c:pt>
                <c:pt idx="255">
                  <c:v>10370</c:v>
                </c:pt>
                <c:pt idx="256">
                  <c:v>11137</c:v>
                </c:pt>
                <c:pt idx="257">
                  <c:v>11825</c:v>
                </c:pt>
                <c:pt idx="258">
                  <c:v>12485</c:v>
                </c:pt>
                <c:pt idx="259">
                  <c:v>12799</c:v>
                </c:pt>
                <c:pt idx="260">
                  <c:v>13284</c:v>
                </c:pt>
                <c:pt idx="261">
                  <c:v>13799</c:v>
                </c:pt>
                <c:pt idx="262">
                  <c:v>14582</c:v>
                </c:pt>
                <c:pt idx="263">
                  <c:v>15186</c:v>
                </c:pt>
                <c:pt idx="264">
                  <c:v>15765</c:v>
                </c:pt>
                <c:pt idx="265">
                  <c:v>16422</c:v>
                </c:pt>
                <c:pt idx="266">
                  <c:v>16705</c:v>
                </c:pt>
                <c:pt idx="267">
                  <c:v>17056</c:v>
                </c:pt>
                <c:pt idx="268">
                  <c:v>17557</c:v>
                </c:pt>
                <c:pt idx="269">
                  <c:v>18113</c:v>
                </c:pt>
                <c:pt idx="270">
                  <c:v>18507</c:v>
                </c:pt>
                <c:pt idx="271">
                  <c:v>18915</c:v>
                </c:pt>
                <c:pt idx="272">
                  <c:v>19315</c:v>
                </c:pt>
                <c:pt idx="273">
                  <c:v>19420</c:v>
                </c:pt>
                <c:pt idx="274">
                  <c:v>19638</c:v>
                </c:pt>
                <c:pt idx="275">
                  <c:v>20024</c:v>
                </c:pt>
                <c:pt idx="276">
                  <c:v>20367</c:v>
                </c:pt>
                <c:pt idx="277">
                  <c:v>20628</c:v>
                </c:pt>
                <c:pt idx="278">
                  <c:v>20976</c:v>
                </c:pt>
                <c:pt idx="279">
                  <c:v>21286</c:v>
                </c:pt>
                <c:pt idx="280">
                  <c:v>21354</c:v>
                </c:pt>
                <c:pt idx="281">
                  <c:v>21498</c:v>
                </c:pt>
                <c:pt idx="282">
                  <c:v>21776</c:v>
                </c:pt>
                <c:pt idx="283">
                  <c:v>22062</c:v>
                </c:pt>
                <c:pt idx="284">
                  <c:v>22230</c:v>
                </c:pt>
                <c:pt idx="285">
                  <c:v>22456</c:v>
                </c:pt>
                <c:pt idx="286">
                  <c:v>22690</c:v>
                </c:pt>
                <c:pt idx="287">
                  <c:v>22755</c:v>
                </c:pt>
                <c:pt idx="288">
                  <c:v>22890</c:v>
                </c:pt>
                <c:pt idx="289">
                  <c:v>22979</c:v>
                </c:pt>
                <c:pt idx="290">
                  <c:v>23161</c:v>
                </c:pt>
                <c:pt idx="291">
                  <c:v>23380</c:v>
                </c:pt>
                <c:pt idx="292">
                  <c:v>23591</c:v>
                </c:pt>
                <c:pt idx="293">
                  <c:v>23736</c:v>
                </c:pt>
                <c:pt idx="294">
                  <c:v>23785</c:v>
                </c:pt>
                <c:pt idx="295">
                  <c:v>23964</c:v>
                </c:pt>
                <c:pt idx="296">
                  <c:v>24133</c:v>
                </c:pt>
                <c:pt idx="297">
                  <c:v>24313</c:v>
                </c:pt>
                <c:pt idx="298">
                  <c:v>24455</c:v>
                </c:pt>
                <c:pt idx="299">
                  <c:v>24674</c:v>
                </c:pt>
                <c:pt idx="300">
                  <c:v>24787</c:v>
                </c:pt>
                <c:pt idx="301">
                  <c:v>24828</c:v>
                </c:pt>
                <c:pt idx="302">
                  <c:v>24942</c:v>
                </c:pt>
                <c:pt idx="303">
                  <c:v>25099</c:v>
                </c:pt>
                <c:pt idx="304">
                  <c:v>25291</c:v>
                </c:pt>
                <c:pt idx="305">
                  <c:v>25523</c:v>
                </c:pt>
                <c:pt idx="306">
                  <c:v>25574</c:v>
                </c:pt>
                <c:pt idx="307">
                  <c:v>25610</c:v>
                </c:pt>
                <c:pt idx="308">
                  <c:v>25698</c:v>
                </c:pt>
                <c:pt idx="309">
                  <c:v>25859</c:v>
                </c:pt>
                <c:pt idx="310">
                  <c:v>26206</c:v>
                </c:pt>
                <c:pt idx="311">
                  <c:v>26506</c:v>
                </c:pt>
                <c:pt idx="312">
                  <c:v>26734</c:v>
                </c:pt>
                <c:pt idx="313">
                  <c:v>26784</c:v>
                </c:pt>
                <c:pt idx="314">
                  <c:v>26986</c:v>
                </c:pt>
                <c:pt idx="315">
                  <c:v>27040</c:v>
                </c:pt>
                <c:pt idx="316">
                  <c:v>27274</c:v>
                </c:pt>
                <c:pt idx="317">
                  <c:v>27621</c:v>
                </c:pt>
                <c:pt idx="318">
                  <c:v>27685</c:v>
                </c:pt>
                <c:pt idx="319">
                  <c:v>27900</c:v>
                </c:pt>
                <c:pt idx="320">
                  <c:v>28195</c:v>
                </c:pt>
                <c:pt idx="321">
                  <c:v>28452</c:v>
                </c:pt>
                <c:pt idx="322">
                  <c:v>28501</c:v>
                </c:pt>
                <c:pt idx="323">
                  <c:v>28706</c:v>
                </c:pt>
                <c:pt idx="324">
                  <c:v>29013</c:v>
                </c:pt>
                <c:pt idx="325">
                  <c:v>29223</c:v>
                </c:pt>
                <c:pt idx="326">
                  <c:v>29455</c:v>
                </c:pt>
                <c:pt idx="327">
                  <c:v>29696</c:v>
                </c:pt>
                <c:pt idx="328">
                  <c:v>29849</c:v>
                </c:pt>
                <c:pt idx="329">
                  <c:v>29943</c:v>
                </c:pt>
                <c:pt idx="330">
                  <c:v>30168</c:v>
                </c:pt>
                <c:pt idx="331">
                  <c:v>30445</c:v>
                </c:pt>
                <c:pt idx="332">
                  <c:v>30731</c:v>
                </c:pt>
                <c:pt idx="333">
                  <c:v>31036</c:v>
                </c:pt>
                <c:pt idx="334">
                  <c:v>31368</c:v>
                </c:pt>
                <c:pt idx="335">
                  <c:v>31615</c:v>
                </c:pt>
                <c:pt idx="336">
                  <c:v>31681</c:v>
                </c:pt>
                <c:pt idx="337">
                  <c:v>31956</c:v>
                </c:pt>
                <c:pt idx="338">
                  <c:v>32371</c:v>
                </c:pt>
                <c:pt idx="339">
                  <c:v>32740</c:v>
                </c:pt>
                <c:pt idx="340">
                  <c:v>33075</c:v>
                </c:pt>
                <c:pt idx="341">
                  <c:v>33303</c:v>
                </c:pt>
                <c:pt idx="342">
                  <c:v>33597</c:v>
                </c:pt>
                <c:pt idx="343">
                  <c:v>33740</c:v>
                </c:pt>
                <c:pt idx="344">
                  <c:v>34023</c:v>
                </c:pt>
                <c:pt idx="345">
                  <c:v>34481</c:v>
                </c:pt>
                <c:pt idx="346">
                  <c:v>34854</c:v>
                </c:pt>
                <c:pt idx="347">
                  <c:v>35297</c:v>
                </c:pt>
                <c:pt idx="348">
                  <c:v>35648</c:v>
                </c:pt>
                <c:pt idx="349">
                  <c:v>36030</c:v>
                </c:pt>
                <c:pt idx="350">
                  <c:v>36220</c:v>
                </c:pt>
                <c:pt idx="351">
                  <c:v>36595</c:v>
                </c:pt>
                <c:pt idx="352">
                  <c:v>37010</c:v>
                </c:pt>
                <c:pt idx="353">
                  <c:v>37373</c:v>
                </c:pt>
                <c:pt idx="354">
                  <c:v>37867</c:v>
                </c:pt>
                <c:pt idx="355">
                  <c:v>38213</c:v>
                </c:pt>
                <c:pt idx="356">
                  <c:v>38505</c:v>
                </c:pt>
                <c:pt idx="357">
                  <c:v>38614</c:v>
                </c:pt>
                <c:pt idx="358">
                  <c:v>38847</c:v>
                </c:pt>
                <c:pt idx="359">
                  <c:v>39285</c:v>
                </c:pt>
                <c:pt idx="360">
                  <c:v>39604</c:v>
                </c:pt>
                <c:pt idx="361">
                  <c:v>39905</c:v>
                </c:pt>
                <c:pt idx="362">
                  <c:v>40268</c:v>
                </c:pt>
                <c:pt idx="363">
                  <c:v>40538</c:v>
                </c:pt>
                <c:pt idx="364">
                  <c:v>40635</c:v>
                </c:pt>
                <c:pt idx="365">
                  <c:v>40897</c:v>
                </c:pt>
                <c:pt idx="366">
                  <c:v>41189</c:v>
                </c:pt>
                <c:pt idx="367">
                  <c:v>41456</c:v>
                </c:pt>
                <c:pt idx="368">
                  <c:v>41787</c:v>
                </c:pt>
                <c:pt idx="369">
                  <c:v>42017</c:v>
                </c:pt>
                <c:pt idx="370">
                  <c:v>42229</c:v>
                </c:pt>
                <c:pt idx="371">
                  <c:v>42308</c:v>
                </c:pt>
                <c:pt idx="372">
                  <c:v>42597</c:v>
                </c:pt>
                <c:pt idx="373">
                  <c:v>42898</c:v>
                </c:pt>
                <c:pt idx="374">
                  <c:v>43165</c:v>
                </c:pt>
                <c:pt idx="375">
                  <c:v>43460</c:v>
                </c:pt>
                <c:pt idx="376">
                  <c:v>43743</c:v>
                </c:pt>
                <c:pt idx="377">
                  <c:v>43985</c:v>
                </c:pt>
                <c:pt idx="378">
                  <c:v>44027</c:v>
                </c:pt>
                <c:pt idx="379">
                  <c:v>44259</c:v>
                </c:pt>
                <c:pt idx="380">
                  <c:v>44555</c:v>
                </c:pt>
                <c:pt idx="381">
                  <c:v>44838</c:v>
                </c:pt>
                <c:pt idx="382">
                  <c:v>45057</c:v>
                </c:pt>
                <c:pt idx="383">
                  <c:v>45253</c:v>
                </c:pt>
                <c:pt idx="384">
                  <c:v>45523</c:v>
                </c:pt>
                <c:pt idx="385">
                  <c:v>45589</c:v>
                </c:pt>
                <c:pt idx="386">
                  <c:v>45748</c:v>
                </c:pt>
                <c:pt idx="387">
                  <c:v>46072</c:v>
                </c:pt>
                <c:pt idx="388">
                  <c:v>46240</c:v>
                </c:pt>
                <c:pt idx="389">
                  <c:v>46422</c:v>
                </c:pt>
                <c:pt idx="390">
                  <c:v>46628</c:v>
                </c:pt>
                <c:pt idx="391">
                  <c:v>46770</c:v>
                </c:pt>
                <c:pt idx="392">
                  <c:v>46841</c:v>
                </c:pt>
                <c:pt idx="393">
                  <c:v>47015</c:v>
                </c:pt>
                <c:pt idx="394">
                  <c:v>47240</c:v>
                </c:pt>
                <c:pt idx="395">
                  <c:v>47353</c:v>
                </c:pt>
                <c:pt idx="396">
                  <c:v>47673</c:v>
                </c:pt>
                <c:pt idx="397">
                  <c:v>47895</c:v>
                </c:pt>
                <c:pt idx="398">
                  <c:v>48057</c:v>
                </c:pt>
                <c:pt idx="399">
                  <c:v>48106</c:v>
                </c:pt>
                <c:pt idx="400">
                  <c:v>48292</c:v>
                </c:pt>
                <c:pt idx="401">
                  <c:v>48454</c:v>
                </c:pt>
                <c:pt idx="402">
                  <c:v>48628</c:v>
                </c:pt>
                <c:pt idx="403">
                  <c:v>48817</c:v>
                </c:pt>
                <c:pt idx="404">
                  <c:v>48923</c:v>
                </c:pt>
                <c:pt idx="405">
                  <c:v>49075</c:v>
                </c:pt>
                <c:pt idx="406">
                  <c:v>49128</c:v>
                </c:pt>
                <c:pt idx="407">
                  <c:v>49198</c:v>
                </c:pt>
                <c:pt idx="408">
                  <c:v>49330</c:v>
                </c:pt>
                <c:pt idx="409">
                  <c:v>49502</c:v>
                </c:pt>
                <c:pt idx="410">
                  <c:v>49703</c:v>
                </c:pt>
                <c:pt idx="411">
                  <c:v>49855</c:v>
                </c:pt>
                <c:pt idx="412">
                  <c:v>49990</c:v>
                </c:pt>
                <c:pt idx="413">
                  <c:v>50030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1-ott-20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44105</c:v>
                </c:pt>
                <c:pt idx="1">
                  <c:v>44105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50030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3648"/>
        <c:axId val="49181824"/>
      </c:scatterChart>
      <c:valAx>
        <c:axId val="49163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181824"/>
        <c:crosses val="autoZero"/>
        <c:crossBetween val="midCat"/>
        <c:majorUnit val="28"/>
        <c:minorUnit val="7"/>
      </c:valAx>
      <c:valAx>
        <c:axId val="4918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16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RegGraf!$AV$218:$AV$450</c:f>
              <c:numCache>
                <c:formatCode>General</c:formatCode>
                <c:ptCount val="23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4</c:v>
                </c:pt>
                <c:pt idx="40">
                  <c:v>5</c:v>
                </c:pt>
                <c:pt idx="41">
                  <c:v>2</c:v>
                </c:pt>
                <c:pt idx="42">
                  <c:v>5</c:v>
                </c:pt>
                <c:pt idx="43">
                  <c:v>9</c:v>
                </c:pt>
                <c:pt idx="44">
                  <c:v>5</c:v>
                </c:pt>
                <c:pt idx="45">
                  <c:v>8</c:v>
                </c:pt>
                <c:pt idx="46">
                  <c:v>6</c:v>
                </c:pt>
                <c:pt idx="47">
                  <c:v>11</c:v>
                </c:pt>
                <c:pt idx="48">
                  <c:v>9</c:v>
                </c:pt>
                <c:pt idx="49">
                  <c:v>4</c:v>
                </c:pt>
                <c:pt idx="50">
                  <c:v>10</c:v>
                </c:pt>
                <c:pt idx="51">
                  <c:v>9</c:v>
                </c:pt>
                <c:pt idx="52">
                  <c:v>9</c:v>
                </c:pt>
                <c:pt idx="53">
                  <c:v>12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11</c:v>
                </c:pt>
                <c:pt idx="58">
                  <c:v>9</c:v>
                </c:pt>
                <c:pt idx="59">
                  <c:v>13</c:v>
                </c:pt>
                <c:pt idx="60">
                  <c:v>11</c:v>
                </c:pt>
                <c:pt idx="61">
                  <c:v>7</c:v>
                </c:pt>
                <c:pt idx="62">
                  <c:v>21</c:v>
                </c:pt>
                <c:pt idx="63">
                  <c:v>9</c:v>
                </c:pt>
                <c:pt idx="64">
                  <c:v>10</c:v>
                </c:pt>
                <c:pt idx="65">
                  <c:v>4</c:v>
                </c:pt>
                <c:pt idx="66">
                  <c:v>10</c:v>
                </c:pt>
                <c:pt idx="67">
                  <c:v>8</c:v>
                </c:pt>
                <c:pt idx="68">
                  <c:v>14</c:v>
                </c:pt>
                <c:pt idx="69">
                  <c:v>14</c:v>
                </c:pt>
                <c:pt idx="70">
                  <c:v>6</c:v>
                </c:pt>
                <c:pt idx="71">
                  <c:v>5</c:v>
                </c:pt>
                <c:pt idx="72">
                  <c:v>13</c:v>
                </c:pt>
                <c:pt idx="73">
                  <c:v>8</c:v>
                </c:pt>
                <c:pt idx="74">
                  <c:v>10</c:v>
                </c:pt>
                <c:pt idx="75">
                  <c:v>15</c:v>
                </c:pt>
                <c:pt idx="76">
                  <c:v>4</c:v>
                </c:pt>
                <c:pt idx="77">
                  <c:v>7</c:v>
                </c:pt>
                <c:pt idx="78">
                  <c:v>9</c:v>
                </c:pt>
                <c:pt idx="79">
                  <c:v>8</c:v>
                </c:pt>
                <c:pt idx="80">
                  <c:v>9</c:v>
                </c:pt>
                <c:pt idx="81">
                  <c:v>9</c:v>
                </c:pt>
                <c:pt idx="82">
                  <c:v>12</c:v>
                </c:pt>
                <c:pt idx="83">
                  <c:v>9</c:v>
                </c:pt>
                <c:pt idx="84">
                  <c:v>10</c:v>
                </c:pt>
                <c:pt idx="85">
                  <c:v>9</c:v>
                </c:pt>
                <c:pt idx="86">
                  <c:v>5</c:v>
                </c:pt>
                <c:pt idx="87">
                  <c:v>4</c:v>
                </c:pt>
                <c:pt idx="88">
                  <c:v>6</c:v>
                </c:pt>
                <c:pt idx="89">
                  <c:v>8</c:v>
                </c:pt>
                <c:pt idx="90">
                  <c:v>4</c:v>
                </c:pt>
                <c:pt idx="91">
                  <c:v>6</c:v>
                </c:pt>
                <c:pt idx="92">
                  <c:v>8</c:v>
                </c:pt>
                <c:pt idx="93">
                  <c:v>7</c:v>
                </c:pt>
                <c:pt idx="94">
                  <c:v>4</c:v>
                </c:pt>
                <c:pt idx="95">
                  <c:v>6</c:v>
                </c:pt>
                <c:pt idx="96">
                  <c:v>7</c:v>
                </c:pt>
                <c:pt idx="97">
                  <c:v>6</c:v>
                </c:pt>
                <c:pt idx="98">
                  <c:v>4</c:v>
                </c:pt>
                <c:pt idx="99">
                  <c:v>3</c:v>
                </c:pt>
                <c:pt idx="100">
                  <c:v>6</c:v>
                </c:pt>
                <c:pt idx="101">
                  <c:v>3</c:v>
                </c:pt>
                <c:pt idx="102">
                  <c:v>5</c:v>
                </c:pt>
                <c:pt idx="103">
                  <c:v>6</c:v>
                </c:pt>
                <c:pt idx="104">
                  <c:v>1</c:v>
                </c:pt>
                <c:pt idx="105">
                  <c:v>3</c:v>
                </c:pt>
                <c:pt idx="106">
                  <c:v>3</c:v>
                </c:pt>
                <c:pt idx="107">
                  <c:v>5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4</c:v>
                </c:pt>
                <c:pt idx="113">
                  <c:v>8</c:v>
                </c:pt>
                <c:pt idx="114">
                  <c:v>4</c:v>
                </c:pt>
                <c:pt idx="115">
                  <c:v>8</c:v>
                </c:pt>
                <c:pt idx="116">
                  <c:v>4</c:v>
                </c:pt>
                <c:pt idx="117">
                  <c:v>2</c:v>
                </c:pt>
                <c:pt idx="118">
                  <c:v>4</c:v>
                </c:pt>
                <c:pt idx="119">
                  <c:v>7</c:v>
                </c:pt>
                <c:pt idx="120">
                  <c:v>4</c:v>
                </c:pt>
                <c:pt idx="121">
                  <c:v>8</c:v>
                </c:pt>
                <c:pt idx="122">
                  <c:v>5</c:v>
                </c:pt>
                <c:pt idx="123">
                  <c:v>8</c:v>
                </c:pt>
                <c:pt idx="124">
                  <c:v>9</c:v>
                </c:pt>
                <c:pt idx="125">
                  <c:v>3</c:v>
                </c:pt>
                <c:pt idx="126">
                  <c:v>6</c:v>
                </c:pt>
                <c:pt idx="127">
                  <c:v>8</c:v>
                </c:pt>
                <c:pt idx="128">
                  <c:v>6</c:v>
                </c:pt>
                <c:pt idx="129">
                  <c:v>5</c:v>
                </c:pt>
                <c:pt idx="130">
                  <c:v>5</c:v>
                </c:pt>
                <c:pt idx="131">
                  <c:v>4</c:v>
                </c:pt>
                <c:pt idx="132">
                  <c:v>7</c:v>
                </c:pt>
                <c:pt idx="133">
                  <c:v>5</c:v>
                </c:pt>
                <c:pt idx="134">
                  <c:v>9</c:v>
                </c:pt>
                <c:pt idx="135">
                  <c:v>8</c:v>
                </c:pt>
                <c:pt idx="136">
                  <c:v>12</c:v>
                </c:pt>
                <c:pt idx="137">
                  <c:v>9</c:v>
                </c:pt>
                <c:pt idx="138">
                  <c:v>3</c:v>
                </c:pt>
                <c:pt idx="139">
                  <c:v>10</c:v>
                </c:pt>
                <c:pt idx="140">
                  <c:v>8</c:v>
                </c:pt>
                <c:pt idx="141">
                  <c:v>3</c:v>
                </c:pt>
                <c:pt idx="142">
                  <c:v>6</c:v>
                </c:pt>
                <c:pt idx="143">
                  <c:v>11</c:v>
                </c:pt>
                <c:pt idx="144">
                  <c:v>12</c:v>
                </c:pt>
                <c:pt idx="145">
                  <c:v>9</c:v>
                </c:pt>
                <c:pt idx="146">
                  <c:v>12</c:v>
                </c:pt>
                <c:pt idx="147">
                  <c:v>10</c:v>
                </c:pt>
                <c:pt idx="148">
                  <c:v>10</c:v>
                </c:pt>
                <c:pt idx="149">
                  <c:v>7</c:v>
                </c:pt>
                <c:pt idx="150">
                  <c:v>11</c:v>
                </c:pt>
                <c:pt idx="151">
                  <c:v>11</c:v>
                </c:pt>
                <c:pt idx="152">
                  <c:v>15</c:v>
                </c:pt>
                <c:pt idx="153">
                  <c:v>11</c:v>
                </c:pt>
                <c:pt idx="154">
                  <c:v>13</c:v>
                </c:pt>
                <c:pt idx="155">
                  <c:v>11</c:v>
                </c:pt>
                <c:pt idx="156">
                  <c:v>10</c:v>
                </c:pt>
                <c:pt idx="157">
                  <c:v>10</c:v>
                </c:pt>
                <c:pt idx="158">
                  <c:v>11</c:v>
                </c:pt>
                <c:pt idx="159">
                  <c:v>9</c:v>
                </c:pt>
                <c:pt idx="160">
                  <c:v>7</c:v>
                </c:pt>
                <c:pt idx="161">
                  <c:v>7</c:v>
                </c:pt>
                <c:pt idx="162">
                  <c:v>13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8</c:v>
                </c:pt>
                <c:pt idx="167">
                  <c:v>7</c:v>
                </c:pt>
                <c:pt idx="168">
                  <c:v>13</c:v>
                </c:pt>
                <c:pt idx="169">
                  <c:v>5</c:v>
                </c:pt>
                <c:pt idx="170">
                  <c:v>10</c:v>
                </c:pt>
                <c:pt idx="171">
                  <c:v>7</c:v>
                </c:pt>
                <c:pt idx="172">
                  <c:v>9</c:v>
                </c:pt>
                <c:pt idx="173">
                  <c:v>4</c:v>
                </c:pt>
                <c:pt idx="174">
                  <c:v>7</c:v>
                </c:pt>
                <c:pt idx="175">
                  <c:v>10</c:v>
                </c:pt>
                <c:pt idx="176">
                  <c:v>5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6</c:v>
                </c:pt>
                <c:pt idx="181">
                  <c:v>6</c:v>
                </c:pt>
                <c:pt idx="182">
                  <c:v>12</c:v>
                </c:pt>
                <c:pt idx="183">
                  <c:v>4</c:v>
                </c:pt>
                <c:pt idx="184">
                  <c:v>4</c:v>
                </c:pt>
                <c:pt idx="185">
                  <c:v>14</c:v>
                </c:pt>
                <c:pt idx="186">
                  <c:v>2</c:v>
                </c:pt>
                <c:pt idx="187">
                  <c:v>3</c:v>
                </c:pt>
                <c:pt idx="188">
                  <c:v>5</c:v>
                </c:pt>
                <c:pt idx="189">
                  <c:v>6</c:v>
                </c:pt>
                <c:pt idx="190">
                  <c:v>4</c:v>
                </c:pt>
                <c:pt idx="191">
                  <c:v>0</c:v>
                </c:pt>
                <c:pt idx="192">
                  <c:v>5</c:v>
                </c:pt>
                <c:pt idx="193">
                  <c:v>4</c:v>
                </c:pt>
                <c:pt idx="194">
                  <c:v>3</c:v>
                </c:pt>
                <c:pt idx="195">
                  <c:v>1</c:v>
                </c:pt>
                <c:pt idx="196">
                  <c:v>1</c:v>
                </c:pt>
                <c:pt idx="197">
                  <c:v>5</c:v>
                </c:pt>
                <c:pt idx="198">
                  <c:v>4</c:v>
                </c:pt>
                <c:pt idx="199">
                  <c:v>3</c:v>
                </c:pt>
                <c:pt idx="200">
                  <c:v>6</c:v>
                </c:pt>
                <c:pt idx="201">
                  <c:v>7</c:v>
                </c:pt>
                <c:pt idx="202">
                  <c:v>4</c:v>
                </c:pt>
                <c:pt idx="203">
                  <c:v>4</c:v>
                </c:pt>
                <c:pt idx="204">
                  <c:v>2</c:v>
                </c:pt>
                <c:pt idx="205">
                  <c:v>2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3488"/>
        <c:axId val="49425024"/>
      </c:scatterChart>
      <c:valAx>
        <c:axId val="49423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425024"/>
        <c:crosses val="autoZero"/>
        <c:crossBetween val="midCat"/>
        <c:majorUnit val="28"/>
        <c:minorUnit val="7"/>
      </c:valAx>
      <c:valAx>
        <c:axId val="4942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2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RegGraf!$AW$218:$AW$450</c:f>
              <c:numCache>
                <c:formatCode>General</c:formatCode>
                <c:ptCount val="233"/>
                <c:pt idx="0">
                  <c:v>1767</c:v>
                </c:pt>
                <c:pt idx="1">
                  <c:v>1300</c:v>
                </c:pt>
                <c:pt idx="2">
                  <c:v>593</c:v>
                </c:pt>
                <c:pt idx="3">
                  <c:v>2443</c:v>
                </c:pt>
                <c:pt idx="4">
                  <c:v>1881</c:v>
                </c:pt>
                <c:pt idx="5">
                  <c:v>1692</c:v>
                </c:pt>
                <c:pt idx="6">
                  <c:v>1861</c:v>
                </c:pt>
                <c:pt idx="7">
                  <c:v>2008</c:v>
                </c:pt>
                <c:pt idx="8">
                  <c:v>2065</c:v>
                </c:pt>
                <c:pt idx="9">
                  <c:v>601</c:v>
                </c:pt>
                <c:pt idx="10">
                  <c:v>2633</c:v>
                </c:pt>
                <c:pt idx="11">
                  <c:v>1940</c:v>
                </c:pt>
                <c:pt idx="12">
                  <c:v>1931</c:v>
                </c:pt>
                <c:pt idx="13">
                  <c:v>1925</c:v>
                </c:pt>
                <c:pt idx="14">
                  <c:v>2139</c:v>
                </c:pt>
                <c:pt idx="15">
                  <c:v>2126</c:v>
                </c:pt>
                <c:pt idx="16">
                  <c:v>421</c:v>
                </c:pt>
                <c:pt idx="17">
                  <c:v>2622</c:v>
                </c:pt>
                <c:pt idx="18">
                  <c:v>2278</c:v>
                </c:pt>
                <c:pt idx="19">
                  <c:v>2380</c:v>
                </c:pt>
                <c:pt idx="20">
                  <c:v>2645</c:v>
                </c:pt>
                <c:pt idx="21">
                  <c:v>2173</c:v>
                </c:pt>
                <c:pt idx="22">
                  <c:v>2779</c:v>
                </c:pt>
                <c:pt idx="23">
                  <c:v>4509</c:v>
                </c:pt>
                <c:pt idx="24">
                  <c:v>3035</c:v>
                </c:pt>
                <c:pt idx="25">
                  <c:v>3427</c:v>
                </c:pt>
                <c:pt idx="26">
                  <c:v>3690</c:v>
                </c:pt>
                <c:pt idx="27">
                  <c:v>2961</c:v>
                </c:pt>
                <c:pt idx="28">
                  <c:v>3525</c:v>
                </c:pt>
                <c:pt idx="29">
                  <c:v>3412</c:v>
                </c:pt>
                <c:pt idx="30">
                  <c:v>1028</c:v>
                </c:pt>
                <c:pt idx="31">
                  <c:v>4371</c:v>
                </c:pt>
                <c:pt idx="32">
                  <c:v>3691</c:v>
                </c:pt>
                <c:pt idx="33">
                  <c:v>4006</c:v>
                </c:pt>
                <c:pt idx="34">
                  <c:v>3595</c:v>
                </c:pt>
                <c:pt idx="35">
                  <c:v>3913</c:v>
                </c:pt>
                <c:pt idx="36">
                  <c:v>3397</c:v>
                </c:pt>
                <c:pt idx="37">
                  <c:v>986</c:v>
                </c:pt>
                <c:pt idx="38">
                  <c:v>3345</c:v>
                </c:pt>
                <c:pt idx="39">
                  <c:v>4746</c:v>
                </c:pt>
                <c:pt idx="40">
                  <c:v>4584</c:v>
                </c:pt>
                <c:pt idx="41">
                  <c:v>3487</c:v>
                </c:pt>
                <c:pt idx="42">
                  <c:v>4177</c:v>
                </c:pt>
                <c:pt idx="43">
                  <c:v>3489</c:v>
                </c:pt>
                <c:pt idx="44">
                  <c:v>628</c:v>
                </c:pt>
                <c:pt idx="45">
                  <c:v>4540</c:v>
                </c:pt>
                <c:pt idx="46">
                  <c:v>3985</c:v>
                </c:pt>
                <c:pt idx="47">
                  <c:v>4768</c:v>
                </c:pt>
                <c:pt idx="48">
                  <c:v>4855</c:v>
                </c:pt>
                <c:pt idx="49">
                  <c:v>4834</c:v>
                </c:pt>
                <c:pt idx="50">
                  <c:v>4085</c:v>
                </c:pt>
                <c:pt idx="51">
                  <c:v>1040</c:v>
                </c:pt>
                <c:pt idx="52">
                  <c:v>5246</c:v>
                </c:pt>
                <c:pt idx="53">
                  <c:v>4755</c:v>
                </c:pt>
                <c:pt idx="54">
                  <c:v>5824</c:v>
                </c:pt>
                <c:pt idx="55">
                  <c:v>5014</c:v>
                </c:pt>
                <c:pt idx="56">
                  <c:v>4699</c:v>
                </c:pt>
                <c:pt idx="57">
                  <c:v>4329</c:v>
                </c:pt>
                <c:pt idx="58">
                  <c:v>755</c:v>
                </c:pt>
                <c:pt idx="59">
                  <c:v>5603</c:v>
                </c:pt>
                <c:pt idx="60">
                  <c:v>4700</c:v>
                </c:pt>
                <c:pt idx="61">
                  <c:v>5509</c:v>
                </c:pt>
                <c:pt idx="62">
                  <c:v>3703</c:v>
                </c:pt>
                <c:pt idx="63">
                  <c:v>4748</c:v>
                </c:pt>
                <c:pt idx="64">
                  <c:v>4641</c:v>
                </c:pt>
                <c:pt idx="65">
                  <c:v>448</c:v>
                </c:pt>
                <c:pt idx="66">
                  <c:v>4653</c:v>
                </c:pt>
                <c:pt idx="67">
                  <c:v>4331</c:v>
                </c:pt>
                <c:pt idx="68">
                  <c:v>4791</c:v>
                </c:pt>
                <c:pt idx="69">
                  <c:v>3955</c:v>
                </c:pt>
                <c:pt idx="70">
                  <c:v>4262</c:v>
                </c:pt>
                <c:pt idx="71">
                  <c:v>3232</c:v>
                </c:pt>
                <c:pt idx="72">
                  <c:v>480</c:v>
                </c:pt>
                <c:pt idx="73">
                  <c:v>4376</c:v>
                </c:pt>
                <c:pt idx="74">
                  <c:v>4015</c:v>
                </c:pt>
                <c:pt idx="75">
                  <c:v>3508</c:v>
                </c:pt>
                <c:pt idx="76">
                  <c:v>3354</c:v>
                </c:pt>
                <c:pt idx="77">
                  <c:v>3840</c:v>
                </c:pt>
                <c:pt idx="78">
                  <c:v>2888</c:v>
                </c:pt>
                <c:pt idx="79">
                  <c:v>377</c:v>
                </c:pt>
                <c:pt idx="80">
                  <c:v>4005</c:v>
                </c:pt>
                <c:pt idx="81">
                  <c:v>456</c:v>
                </c:pt>
                <c:pt idx="82">
                  <c:v>3847</c:v>
                </c:pt>
                <c:pt idx="83">
                  <c:v>3527</c:v>
                </c:pt>
                <c:pt idx="84">
                  <c:v>3180</c:v>
                </c:pt>
                <c:pt idx="85">
                  <c:v>2203</c:v>
                </c:pt>
                <c:pt idx="86">
                  <c:v>308</c:v>
                </c:pt>
                <c:pt idx="87">
                  <c:v>4334</c:v>
                </c:pt>
                <c:pt idx="88">
                  <c:v>3161</c:v>
                </c:pt>
                <c:pt idx="89">
                  <c:v>3106</c:v>
                </c:pt>
                <c:pt idx="90">
                  <c:v>2872</c:v>
                </c:pt>
                <c:pt idx="91">
                  <c:v>5158</c:v>
                </c:pt>
                <c:pt idx="92">
                  <c:v>2168</c:v>
                </c:pt>
                <c:pt idx="93">
                  <c:v>351</c:v>
                </c:pt>
                <c:pt idx="94">
                  <c:v>3780</c:v>
                </c:pt>
                <c:pt idx="95">
                  <c:v>3565</c:v>
                </c:pt>
                <c:pt idx="96">
                  <c:v>3772</c:v>
                </c:pt>
                <c:pt idx="97">
                  <c:v>2210</c:v>
                </c:pt>
                <c:pt idx="98">
                  <c:v>782</c:v>
                </c:pt>
                <c:pt idx="99">
                  <c:v>885</c:v>
                </c:pt>
                <c:pt idx="100">
                  <c:v>666</c:v>
                </c:pt>
                <c:pt idx="101">
                  <c:v>3657</c:v>
                </c:pt>
                <c:pt idx="102">
                  <c:v>3122</c:v>
                </c:pt>
                <c:pt idx="103">
                  <c:v>3638</c:v>
                </c:pt>
                <c:pt idx="104">
                  <c:v>2615</c:v>
                </c:pt>
                <c:pt idx="105">
                  <c:v>283</c:v>
                </c:pt>
                <c:pt idx="106">
                  <c:v>2562</c:v>
                </c:pt>
                <c:pt idx="107">
                  <c:v>542</c:v>
                </c:pt>
                <c:pt idx="108">
                  <c:v>4249</c:v>
                </c:pt>
                <c:pt idx="109">
                  <c:v>4368</c:v>
                </c:pt>
                <c:pt idx="110">
                  <c:v>430</c:v>
                </c:pt>
                <c:pt idx="111">
                  <c:v>3895</c:v>
                </c:pt>
                <c:pt idx="112">
                  <c:v>3568</c:v>
                </c:pt>
                <c:pt idx="113">
                  <c:v>2504</c:v>
                </c:pt>
                <c:pt idx="114">
                  <c:v>496</c:v>
                </c:pt>
                <c:pt idx="115">
                  <c:v>3946</c:v>
                </c:pt>
                <c:pt idx="116">
                  <c:v>3753</c:v>
                </c:pt>
                <c:pt idx="117">
                  <c:v>2953</c:v>
                </c:pt>
                <c:pt idx="118">
                  <c:v>3513</c:v>
                </c:pt>
                <c:pt idx="119">
                  <c:v>4176</c:v>
                </c:pt>
                <c:pt idx="120">
                  <c:v>3236</c:v>
                </c:pt>
                <c:pt idx="121">
                  <c:v>651</c:v>
                </c:pt>
                <c:pt idx="122">
                  <c:v>4970</c:v>
                </c:pt>
                <c:pt idx="123">
                  <c:v>4509</c:v>
                </c:pt>
                <c:pt idx="124">
                  <c:v>4749</c:v>
                </c:pt>
                <c:pt idx="125">
                  <c:v>6473</c:v>
                </c:pt>
                <c:pt idx="126">
                  <c:v>6416</c:v>
                </c:pt>
                <c:pt idx="127">
                  <c:v>6774</c:v>
                </c:pt>
                <c:pt idx="128">
                  <c:v>1718</c:v>
                </c:pt>
                <c:pt idx="129">
                  <c:v>7921</c:v>
                </c:pt>
                <c:pt idx="130">
                  <c:v>8024</c:v>
                </c:pt>
                <c:pt idx="131">
                  <c:v>6230</c:v>
                </c:pt>
                <c:pt idx="132">
                  <c:v>6918</c:v>
                </c:pt>
                <c:pt idx="133">
                  <c:v>7075</c:v>
                </c:pt>
                <c:pt idx="134">
                  <c:v>5982</c:v>
                </c:pt>
                <c:pt idx="135">
                  <c:v>1201</c:v>
                </c:pt>
                <c:pt idx="136">
                  <c:v>8353</c:v>
                </c:pt>
                <c:pt idx="137">
                  <c:v>8023</c:v>
                </c:pt>
                <c:pt idx="138">
                  <c:v>7524</c:v>
                </c:pt>
                <c:pt idx="139">
                  <c:v>8649</c:v>
                </c:pt>
                <c:pt idx="140">
                  <c:v>8949</c:v>
                </c:pt>
                <c:pt idx="141">
                  <c:v>7914</c:v>
                </c:pt>
                <c:pt idx="142">
                  <c:v>1844</c:v>
                </c:pt>
                <c:pt idx="143">
                  <c:v>9515</c:v>
                </c:pt>
                <c:pt idx="144">
                  <c:v>9064</c:v>
                </c:pt>
                <c:pt idx="145">
                  <c:v>8624</c:v>
                </c:pt>
                <c:pt idx="146">
                  <c:v>7893</c:v>
                </c:pt>
                <c:pt idx="147">
                  <c:v>8429</c:v>
                </c:pt>
                <c:pt idx="148">
                  <c:v>6544</c:v>
                </c:pt>
                <c:pt idx="149">
                  <c:v>1232</c:v>
                </c:pt>
                <c:pt idx="150">
                  <c:v>8118</c:v>
                </c:pt>
                <c:pt idx="151">
                  <c:v>8104</c:v>
                </c:pt>
                <c:pt idx="152">
                  <c:v>7283</c:v>
                </c:pt>
                <c:pt idx="153">
                  <c:v>7442</c:v>
                </c:pt>
                <c:pt idx="154">
                  <c:v>4729</c:v>
                </c:pt>
                <c:pt idx="155">
                  <c:v>5612</c:v>
                </c:pt>
                <c:pt idx="156">
                  <c:v>1245</c:v>
                </c:pt>
                <c:pt idx="157">
                  <c:v>7245</c:v>
                </c:pt>
                <c:pt idx="158">
                  <c:v>7286</c:v>
                </c:pt>
                <c:pt idx="159">
                  <c:v>6289</c:v>
                </c:pt>
                <c:pt idx="160">
                  <c:v>6167</c:v>
                </c:pt>
                <c:pt idx="161">
                  <c:v>6204</c:v>
                </c:pt>
                <c:pt idx="162">
                  <c:v>4459</c:v>
                </c:pt>
                <c:pt idx="163">
                  <c:v>1297</c:v>
                </c:pt>
                <c:pt idx="164">
                  <c:v>6516</c:v>
                </c:pt>
                <c:pt idx="165">
                  <c:v>7629</c:v>
                </c:pt>
                <c:pt idx="166">
                  <c:v>6863</c:v>
                </c:pt>
                <c:pt idx="167">
                  <c:v>6501</c:v>
                </c:pt>
                <c:pt idx="168">
                  <c:v>6706</c:v>
                </c:pt>
                <c:pt idx="169">
                  <c:v>5401</c:v>
                </c:pt>
                <c:pt idx="170">
                  <c:v>808</c:v>
                </c:pt>
                <c:pt idx="171">
                  <c:v>8523</c:v>
                </c:pt>
                <c:pt idx="172">
                  <c:v>6829</c:v>
                </c:pt>
                <c:pt idx="173">
                  <c:v>6251</c:v>
                </c:pt>
                <c:pt idx="174">
                  <c:v>6530</c:v>
                </c:pt>
                <c:pt idx="175">
                  <c:v>6178</c:v>
                </c:pt>
                <c:pt idx="176">
                  <c:v>5468</c:v>
                </c:pt>
                <c:pt idx="177">
                  <c:v>956</c:v>
                </c:pt>
                <c:pt idx="178">
                  <c:v>7071</c:v>
                </c:pt>
                <c:pt idx="179">
                  <c:v>6549</c:v>
                </c:pt>
                <c:pt idx="180">
                  <c:v>5357</c:v>
                </c:pt>
                <c:pt idx="181">
                  <c:v>6065</c:v>
                </c:pt>
                <c:pt idx="182">
                  <c:v>5393</c:v>
                </c:pt>
                <c:pt idx="183">
                  <c:v>5056</c:v>
                </c:pt>
                <c:pt idx="184">
                  <c:v>1366</c:v>
                </c:pt>
                <c:pt idx="185">
                  <c:v>7525</c:v>
                </c:pt>
                <c:pt idx="186">
                  <c:v>6052</c:v>
                </c:pt>
                <c:pt idx="187">
                  <c:v>4294</c:v>
                </c:pt>
                <c:pt idx="188">
                  <c:v>7503</c:v>
                </c:pt>
                <c:pt idx="189">
                  <c:v>5296</c:v>
                </c:pt>
                <c:pt idx="190">
                  <c:v>4512</c:v>
                </c:pt>
                <c:pt idx="191">
                  <c:v>826</c:v>
                </c:pt>
                <c:pt idx="192">
                  <c:v>6825</c:v>
                </c:pt>
                <c:pt idx="193">
                  <c:v>5644</c:v>
                </c:pt>
                <c:pt idx="194">
                  <c:v>5637</c:v>
                </c:pt>
                <c:pt idx="195">
                  <c:v>7066</c:v>
                </c:pt>
                <c:pt idx="196">
                  <c:v>6356</c:v>
                </c:pt>
                <c:pt idx="197">
                  <c:v>5203</c:v>
                </c:pt>
                <c:pt idx="198">
                  <c:v>855</c:v>
                </c:pt>
                <c:pt idx="199">
                  <c:v>2009</c:v>
                </c:pt>
                <c:pt idx="200">
                  <c:v>9525</c:v>
                </c:pt>
                <c:pt idx="201">
                  <c:v>8402</c:v>
                </c:pt>
                <c:pt idx="202">
                  <c:v>6191</c:v>
                </c:pt>
                <c:pt idx="203">
                  <c:v>6118</c:v>
                </c:pt>
                <c:pt idx="204">
                  <c:v>6042</c:v>
                </c:pt>
                <c:pt idx="205">
                  <c:v>1056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0080"/>
        <c:axId val="49471872"/>
      </c:scatterChart>
      <c:valAx>
        <c:axId val="49470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471872"/>
        <c:crosses val="autoZero"/>
        <c:crossBetween val="midCat"/>
        <c:majorUnit val="28"/>
        <c:minorUnit val="7"/>
      </c:valAx>
      <c:valAx>
        <c:axId val="4947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7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RegGraf!$AM$218:$AM$450</c:f>
              <c:numCache>
                <c:formatCode>General</c:formatCode>
                <c:ptCount val="233"/>
                <c:pt idx="0">
                  <c:v>32</c:v>
                </c:pt>
                <c:pt idx="1">
                  <c:v>24</c:v>
                </c:pt>
                <c:pt idx="2">
                  <c:v>5</c:v>
                </c:pt>
                <c:pt idx="3">
                  <c:v>26</c:v>
                </c:pt>
                <c:pt idx="4">
                  <c:v>19</c:v>
                </c:pt>
                <c:pt idx="5">
                  <c:v>29</c:v>
                </c:pt>
                <c:pt idx="6">
                  <c:v>23</c:v>
                </c:pt>
                <c:pt idx="7">
                  <c:v>35</c:v>
                </c:pt>
                <c:pt idx="8">
                  <c:v>21</c:v>
                </c:pt>
                <c:pt idx="9">
                  <c:v>11</c:v>
                </c:pt>
                <c:pt idx="10">
                  <c:v>23</c:v>
                </c:pt>
                <c:pt idx="11">
                  <c:v>46</c:v>
                </c:pt>
                <c:pt idx="12">
                  <c:v>46</c:v>
                </c:pt>
                <c:pt idx="13">
                  <c:v>62</c:v>
                </c:pt>
                <c:pt idx="14">
                  <c:v>42</c:v>
                </c:pt>
                <c:pt idx="15">
                  <c:v>72</c:v>
                </c:pt>
                <c:pt idx="16">
                  <c:v>19</c:v>
                </c:pt>
                <c:pt idx="17">
                  <c:v>62</c:v>
                </c:pt>
                <c:pt idx="18">
                  <c:v>65</c:v>
                </c:pt>
                <c:pt idx="19">
                  <c:v>84</c:v>
                </c:pt>
                <c:pt idx="20">
                  <c:v>151</c:v>
                </c:pt>
                <c:pt idx="21">
                  <c:v>132</c:v>
                </c:pt>
                <c:pt idx="22">
                  <c:v>135</c:v>
                </c:pt>
                <c:pt idx="23">
                  <c:v>148</c:v>
                </c:pt>
                <c:pt idx="24">
                  <c:v>136</c:v>
                </c:pt>
                <c:pt idx="25">
                  <c:v>141</c:v>
                </c:pt>
                <c:pt idx="26">
                  <c:v>263</c:v>
                </c:pt>
                <c:pt idx="27">
                  <c:v>198</c:v>
                </c:pt>
                <c:pt idx="28">
                  <c:v>205</c:v>
                </c:pt>
                <c:pt idx="29">
                  <c:v>327</c:v>
                </c:pt>
                <c:pt idx="30">
                  <c:v>167</c:v>
                </c:pt>
                <c:pt idx="31">
                  <c:v>194</c:v>
                </c:pt>
                <c:pt idx="32">
                  <c:v>350</c:v>
                </c:pt>
                <c:pt idx="33">
                  <c:v>407</c:v>
                </c:pt>
                <c:pt idx="34">
                  <c:v>447</c:v>
                </c:pt>
                <c:pt idx="35">
                  <c:v>525</c:v>
                </c:pt>
                <c:pt idx="36">
                  <c:v>463</c:v>
                </c:pt>
                <c:pt idx="37">
                  <c:v>263</c:v>
                </c:pt>
                <c:pt idx="38">
                  <c:v>314</c:v>
                </c:pt>
                <c:pt idx="39">
                  <c:v>401</c:v>
                </c:pt>
                <c:pt idx="40">
                  <c:v>694</c:v>
                </c:pt>
                <c:pt idx="41">
                  <c:v>729</c:v>
                </c:pt>
                <c:pt idx="42">
                  <c:v>483</c:v>
                </c:pt>
                <c:pt idx="43">
                  <c:v>768</c:v>
                </c:pt>
                <c:pt idx="44">
                  <c:v>193</c:v>
                </c:pt>
                <c:pt idx="45">
                  <c:v>420</c:v>
                </c:pt>
                <c:pt idx="46">
                  <c:v>496</c:v>
                </c:pt>
                <c:pt idx="47">
                  <c:v>768</c:v>
                </c:pt>
                <c:pt idx="48">
                  <c:v>767</c:v>
                </c:pt>
                <c:pt idx="49">
                  <c:v>688</c:v>
                </c:pt>
                <c:pt idx="50">
                  <c:v>660</c:v>
                </c:pt>
                <c:pt idx="51">
                  <c:v>314</c:v>
                </c:pt>
                <c:pt idx="52">
                  <c:v>485</c:v>
                </c:pt>
                <c:pt idx="53">
                  <c:v>515</c:v>
                </c:pt>
                <c:pt idx="54">
                  <c:v>783</c:v>
                </c:pt>
                <c:pt idx="55">
                  <c:v>604</c:v>
                </c:pt>
                <c:pt idx="56">
                  <c:v>579</c:v>
                </c:pt>
                <c:pt idx="57">
                  <c:v>657</c:v>
                </c:pt>
                <c:pt idx="58">
                  <c:v>283</c:v>
                </c:pt>
                <c:pt idx="59">
                  <c:v>351</c:v>
                </c:pt>
                <c:pt idx="60">
                  <c:v>501</c:v>
                </c:pt>
                <c:pt idx="61">
                  <c:v>556</c:v>
                </c:pt>
                <c:pt idx="62">
                  <c:v>394</c:v>
                </c:pt>
                <c:pt idx="63">
                  <c:v>408</c:v>
                </c:pt>
                <c:pt idx="64">
                  <c:v>400</c:v>
                </c:pt>
                <c:pt idx="65">
                  <c:v>105</c:v>
                </c:pt>
                <c:pt idx="66">
                  <c:v>218</c:v>
                </c:pt>
                <c:pt idx="67">
                  <c:v>386</c:v>
                </c:pt>
                <c:pt idx="68">
                  <c:v>343</c:v>
                </c:pt>
                <c:pt idx="69">
                  <c:v>261</c:v>
                </c:pt>
                <c:pt idx="70">
                  <c:v>348</c:v>
                </c:pt>
                <c:pt idx="71">
                  <c:v>310</c:v>
                </c:pt>
                <c:pt idx="72">
                  <c:v>68</c:v>
                </c:pt>
                <c:pt idx="73">
                  <c:v>144</c:v>
                </c:pt>
                <c:pt idx="74">
                  <c:v>278</c:v>
                </c:pt>
                <c:pt idx="75">
                  <c:v>286</c:v>
                </c:pt>
                <c:pt idx="76">
                  <c:v>168</c:v>
                </c:pt>
                <c:pt idx="77">
                  <c:v>226</c:v>
                </c:pt>
                <c:pt idx="78">
                  <c:v>234</c:v>
                </c:pt>
                <c:pt idx="79">
                  <c:v>65</c:v>
                </c:pt>
                <c:pt idx="80">
                  <c:v>135</c:v>
                </c:pt>
                <c:pt idx="81">
                  <c:v>89</c:v>
                </c:pt>
                <c:pt idx="82">
                  <c:v>182</c:v>
                </c:pt>
                <c:pt idx="83">
                  <c:v>219</c:v>
                </c:pt>
                <c:pt idx="84">
                  <c:v>211</c:v>
                </c:pt>
                <c:pt idx="85">
                  <c:v>145</c:v>
                </c:pt>
                <c:pt idx="86">
                  <c:v>49</c:v>
                </c:pt>
                <c:pt idx="87">
                  <c:v>179</c:v>
                </c:pt>
                <c:pt idx="88">
                  <c:v>169</c:v>
                </c:pt>
                <c:pt idx="89">
                  <c:v>180</c:v>
                </c:pt>
                <c:pt idx="90">
                  <c:v>142</c:v>
                </c:pt>
                <c:pt idx="91">
                  <c:v>219</c:v>
                </c:pt>
                <c:pt idx="92">
                  <c:v>113</c:v>
                </c:pt>
                <c:pt idx="93">
                  <c:v>41</c:v>
                </c:pt>
                <c:pt idx="94">
                  <c:v>114</c:v>
                </c:pt>
                <c:pt idx="95">
                  <c:v>157</c:v>
                </c:pt>
                <c:pt idx="96">
                  <c:v>192</c:v>
                </c:pt>
                <c:pt idx="97">
                  <c:v>232</c:v>
                </c:pt>
                <c:pt idx="98">
                  <c:v>51</c:v>
                </c:pt>
                <c:pt idx="99">
                  <c:v>36</c:v>
                </c:pt>
                <c:pt idx="100">
                  <c:v>88</c:v>
                </c:pt>
                <c:pt idx="101">
                  <c:v>161</c:v>
                </c:pt>
                <c:pt idx="102">
                  <c:v>347</c:v>
                </c:pt>
                <c:pt idx="103">
                  <c:v>300</c:v>
                </c:pt>
                <c:pt idx="104">
                  <c:v>228</c:v>
                </c:pt>
                <c:pt idx="105">
                  <c:v>50</c:v>
                </c:pt>
                <c:pt idx="106">
                  <c:v>202</c:v>
                </c:pt>
                <c:pt idx="107">
                  <c:v>54</c:v>
                </c:pt>
                <c:pt idx="108">
                  <c:v>234</c:v>
                </c:pt>
                <c:pt idx="109">
                  <c:v>347</c:v>
                </c:pt>
                <c:pt idx="110">
                  <c:v>64</c:v>
                </c:pt>
                <c:pt idx="111">
                  <c:v>215</c:v>
                </c:pt>
                <c:pt idx="112">
                  <c:v>295</c:v>
                </c:pt>
                <c:pt idx="113">
                  <c:v>257</c:v>
                </c:pt>
                <c:pt idx="114">
                  <c:v>49</c:v>
                </c:pt>
                <c:pt idx="115">
                  <c:v>205</c:v>
                </c:pt>
                <c:pt idx="116">
                  <c:v>307</c:v>
                </c:pt>
                <c:pt idx="117">
                  <c:v>210</c:v>
                </c:pt>
                <c:pt idx="118">
                  <c:v>232</c:v>
                </c:pt>
                <c:pt idx="119">
                  <c:v>241</c:v>
                </c:pt>
                <c:pt idx="120">
                  <c:v>153</c:v>
                </c:pt>
                <c:pt idx="121">
                  <c:v>94</c:v>
                </c:pt>
                <c:pt idx="122">
                  <c:v>225</c:v>
                </c:pt>
                <c:pt idx="123">
                  <c:v>277</c:v>
                </c:pt>
                <c:pt idx="124">
                  <c:v>286</c:v>
                </c:pt>
                <c:pt idx="125">
                  <c:v>305</c:v>
                </c:pt>
                <c:pt idx="126">
                  <c:v>332</c:v>
                </c:pt>
                <c:pt idx="127">
                  <c:v>247</c:v>
                </c:pt>
                <c:pt idx="128">
                  <c:v>66</c:v>
                </c:pt>
                <c:pt idx="129">
                  <c:v>275</c:v>
                </c:pt>
                <c:pt idx="130">
                  <c:v>415</c:v>
                </c:pt>
                <c:pt idx="131">
                  <c:v>369</c:v>
                </c:pt>
                <c:pt idx="132">
                  <c:v>335</c:v>
                </c:pt>
                <c:pt idx="133">
                  <c:v>228</c:v>
                </c:pt>
                <c:pt idx="134">
                  <c:v>294</c:v>
                </c:pt>
                <c:pt idx="135">
                  <c:v>143</c:v>
                </c:pt>
                <c:pt idx="136">
                  <c:v>283</c:v>
                </c:pt>
                <c:pt idx="137">
                  <c:v>458</c:v>
                </c:pt>
                <c:pt idx="138">
                  <c:v>373</c:v>
                </c:pt>
                <c:pt idx="139">
                  <c:v>443</c:v>
                </c:pt>
                <c:pt idx="140">
                  <c:v>351</c:v>
                </c:pt>
                <c:pt idx="141">
                  <c:v>382</c:v>
                </c:pt>
                <c:pt idx="142">
                  <c:v>190</c:v>
                </c:pt>
                <c:pt idx="143">
                  <c:v>375</c:v>
                </c:pt>
                <c:pt idx="144">
                  <c:v>415</c:v>
                </c:pt>
                <c:pt idx="145">
                  <c:v>363</c:v>
                </c:pt>
                <c:pt idx="146">
                  <c:v>494</c:v>
                </c:pt>
                <c:pt idx="147">
                  <c:v>346</c:v>
                </c:pt>
                <c:pt idx="148">
                  <c:v>292</c:v>
                </c:pt>
                <c:pt idx="149">
                  <c:v>109</c:v>
                </c:pt>
                <c:pt idx="150">
                  <c:v>233</c:v>
                </c:pt>
                <c:pt idx="151">
                  <c:v>438</c:v>
                </c:pt>
                <c:pt idx="152">
                  <c:v>319</c:v>
                </c:pt>
                <c:pt idx="153">
                  <c:v>301</c:v>
                </c:pt>
                <c:pt idx="154">
                  <c:v>363</c:v>
                </c:pt>
                <c:pt idx="155">
                  <c:v>270</c:v>
                </c:pt>
                <c:pt idx="156">
                  <c:v>97</c:v>
                </c:pt>
                <c:pt idx="157">
                  <c:v>262</c:v>
                </c:pt>
                <c:pt idx="158">
                  <c:v>292</c:v>
                </c:pt>
                <c:pt idx="159">
                  <c:v>267</c:v>
                </c:pt>
                <c:pt idx="160">
                  <c:v>331</c:v>
                </c:pt>
                <c:pt idx="161">
                  <c:v>230</c:v>
                </c:pt>
                <c:pt idx="162">
                  <c:v>212</c:v>
                </c:pt>
                <c:pt idx="163">
                  <c:v>79</c:v>
                </c:pt>
                <c:pt idx="164">
                  <c:v>289</c:v>
                </c:pt>
                <c:pt idx="165">
                  <c:v>301</c:v>
                </c:pt>
                <c:pt idx="166">
                  <c:v>267</c:v>
                </c:pt>
                <c:pt idx="167">
                  <c:v>295</c:v>
                </c:pt>
                <c:pt idx="168">
                  <c:v>283</c:v>
                </c:pt>
                <c:pt idx="169">
                  <c:v>242</c:v>
                </c:pt>
                <c:pt idx="170">
                  <c:v>42</c:v>
                </c:pt>
                <c:pt idx="171">
                  <c:v>232</c:v>
                </c:pt>
                <c:pt idx="172">
                  <c:v>296</c:v>
                </c:pt>
                <c:pt idx="173">
                  <c:v>283</c:v>
                </c:pt>
                <c:pt idx="174">
                  <c:v>219</c:v>
                </c:pt>
                <c:pt idx="175">
                  <c:v>196</c:v>
                </c:pt>
                <c:pt idx="176">
                  <c:v>270</c:v>
                </c:pt>
                <c:pt idx="177">
                  <c:v>66</c:v>
                </c:pt>
                <c:pt idx="178">
                  <c:v>159</c:v>
                </c:pt>
                <c:pt idx="179">
                  <c:v>324</c:v>
                </c:pt>
                <c:pt idx="180">
                  <c:v>168</c:v>
                </c:pt>
                <c:pt idx="181">
                  <c:v>182</c:v>
                </c:pt>
                <c:pt idx="182">
                  <c:v>206</c:v>
                </c:pt>
                <c:pt idx="183">
                  <c:v>142</c:v>
                </c:pt>
                <c:pt idx="184">
                  <c:v>71</c:v>
                </c:pt>
                <c:pt idx="185">
                  <c:v>174</c:v>
                </c:pt>
                <c:pt idx="186">
                  <c:v>225</c:v>
                </c:pt>
                <c:pt idx="187">
                  <c:v>113</c:v>
                </c:pt>
                <c:pt idx="188">
                  <c:v>320</c:v>
                </c:pt>
                <c:pt idx="189">
                  <c:v>222</c:v>
                </c:pt>
                <c:pt idx="190">
                  <c:v>162</c:v>
                </c:pt>
                <c:pt idx="191">
                  <c:v>49</c:v>
                </c:pt>
                <c:pt idx="192">
                  <c:v>186</c:v>
                </c:pt>
                <c:pt idx="193">
                  <c:v>162</c:v>
                </c:pt>
                <c:pt idx="194">
                  <c:v>174</c:v>
                </c:pt>
                <c:pt idx="195">
                  <c:v>189</c:v>
                </c:pt>
                <c:pt idx="196">
                  <c:v>106</c:v>
                </c:pt>
                <c:pt idx="197">
                  <c:v>152</c:v>
                </c:pt>
                <c:pt idx="198">
                  <c:v>53</c:v>
                </c:pt>
                <c:pt idx="199">
                  <c:v>70</c:v>
                </c:pt>
                <c:pt idx="200">
                  <c:v>132</c:v>
                </c:pt>
                <c:pt idx="201">
                  <c:v>172</c:v>
                </c:pt>
                <c:pt idx="202">
                  <c:v>201</c:v>
                </c:pt>
                <c:pt idx="203">
                  <c:v>152</c:v>
                </c:pt>
                <c:pt idx="204">
                  <c:v>135</c:v>
                </c:pt>
                <c:pt idx="205">
                  <c:v>40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6224"/>
        <c:axId val="49317760"/>
      </c:scatterChart>
      <c:valAx>
        <c:axId val="493162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317760"/>
        <c:crosses val="autoZero"/>
        <c:crossBetween val="midCat"/>
        <c:majorUnit val="28"/>
        <c:minorUnit val="7"/>
      </c:valAx>
      <c:valAx>
        <c:axId val="4931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31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1/10/2020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RegGraf!$BA$218:$BA$450</c:f>
              <c:numCache>
                <c:formatCode>General</c:formatCode>
                <c:ptCount val="233"/>
                <c:pt idx="0">
                  <c:v>83</c:v>
                </c:pt>
                <c:pt idx="1">
                  <c:v>83</c:v>
                </c:pt>
                <c:pt idx="2">
                  <c:v>84</c:v>
                </c:pt>
                <c:pt idx="3">
                  <c:v>84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5</c:v>
                </c:pt>
                <c:pt idx="24">
                  <c:v>5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7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12</c:v>
                </c:pt>
                <c:pt idx="34">
                  <c:v>15</c:v>
                </c:pt>
                <c:pt idx="35">
                  <c:v>17</c:v>
                </c:pt>
                <c:pt idx="36">
                  <c:v>20</c:v>
                </c:pt>
                <c:pt idx="37">
                  <c:v>23</c:v>
                </c:pt>
                <c:pt idx="38">
                  <c:v>25</c:v>
                </c:pt>
                <c:pt idx="39">
                  <c:v>29</c:v>
                </c:pt>
                <c:pt idx="40">
                  <c:v>34</c:v>
                </c:pt>
                <c:pt idx="41">
                  <c:v>36</c:v>
                </c:pt>
                <c:pt idx="42">
                  <c:v>41</c:v>
                </c:pt>
                <c:pt idx="43">
                  <c:v>50</c:v>
                </c:pt>
                <c:pt idx="44">
                  <c:v>55</c:v>
                </c:pt>
                <c:pt idx="45">
                  <c:v>63</c:v>
                </c:pt>
                <c:pt idx="46">
                  <c:v>69</c:v>
                </c:pt>
                <c:pt idx="47">
                  <c:v>80</c:v>
                </c:pt>
                <c:pt idx="48">
                  <c:v>89</c:v>
                </c:pt>
                <c:pt idx="49">
                  <c:v>93</c:v>
                </c:pt>
                <c:pt idx="50">
                  <c:v>103</c:v>
                </c:pt>
                <c:pt idx="51">
                  <c:v>112</c:v>
                </c:pt>
                <c:pt idx="52">
                  <c:v>121</c:v>
                </c:pt>
                <c:pt idx="53">
                  <c:v>133</c:v>
                </c:pt>
                <c:pt idx="54">
                  <c:v>141</c:v>
                </c:pt>
                <c:pt idx="55">
                  <c:v>149</c:v>
                </c:pt>
                <c:pt idx="56">
                  <c:v>157</c:v>
                </c:pt>
                <c:pt idx="57">
                  <c:v>168</c:v>
                </c:pt>
                <c:pt idx="58">
                  <c:v>177</c:v>
                </c:pt>
                <c:pt idx="59">
                  <c:v>190</c:v>
                </c:pt>
                <c:pt idx="60">
                  <c:v>201</c:v>
                </c:pt>
                <c:pt idx="61">
                  <c:v>208</c:v>
                </c:pt>
                <c:pt idx="62">
                  <c:v>229</c:v>
                </c:pt>
                <c:pt idx="63">
                  <c:v>238</c:v>
                </c:pt>
                <c:pt idx="64">
                  <c:v>248</c:v>
                </c:pt>
                <c:pt idx="65">
                  <c:v>252</c:v>
                </c:pt>
                <c:pt idx="66">
                  <c:v>262</c:v>
                </c:pt>
                <c:pt idx="67">
                  <c:v>270</c:v>
                </c:pt>
                <c:pt idx="68">
                  <c:v>284</c:v>
                </c:pt>
                <c:pt idx="69">
                  <c:v>298</c:v>
                </c:pt>
                <c:pt idx="70">
                  <c:v>304</c:v>
                </c:pt>
                <c:pt idx="71">
                  <c:v>309</c:v>
                </c:pt>
                <c:pt idx="72">
                  <c:v>322</c:v>
                </c:pt>
                <c:pt idx="73">
                  <c:v>330</c:v>
                </c:pt>
                <c:pt idx="74">
                  <c:v>340</c:v>
                </c:pt>
                <c:pt idx="75">
                  <c:v>355</c:v>
                </c:pt>
                <c:pt idx="76">
                  <c:v>359</c:v>
                </c:pt>
                <c:pt idx="77">
                  <c:v>366</c:v>
                </c:pt>
                <c:pt idx="78">
                  <c:v>375</c:v>
                </c:pt>
                <c:pt idx="79">
                  <c:v>383</c:v>
                </c:pt>
                <c:pt idx="80">
                  <c:v>392</c:v>
                </c:pt>
                <c:pt idx="81">
                  <c:v>401</c:v>
                </c:pt>
                <c:pt idx="82">
                  <c:v>413</c:v>
                </c:pt>
                <c:pt idx="83">
                  <c:v>422</c:v>
                </c:pt>
                <c:pt idx="84">
                  <c:v>432</c:v>
                </c:pt>
                <c:pt idx="85">
                  <c:v>441</c:v>
                </c:pt>
                <c:pt idx="86">
                  <c:v>446</c:v>
                </c:pt>
                <c:pt idx="87">
                  <c:v>450</c:v>
                </c:pt>
                <c:pt idx="88">
                  <c:v>456</c:v>
                </c:pt>
                <c:pt idx="89">
                  <c:v>464</c:v>
                </c:pt>
                <c:pt idx="90">
                  <c:v>468</c:v>
                </c:pt>
                <c:pt idx="91">
                  <c:v>474</c:v>
                </c:pt>
                <c:pt idx="92">
                  <c:v>482</c:v>
                </c:pt>
                <c:pt idx="93">
                  <c:v>489</c:v>
                </c:pt>
                <c:pt idx="94">
                  <c:v>493</c:v>
                </c:pt>
                <c:pt idx="95">
                  <c:v>499</c:v>
                </c:pt>
                <c:pt idx="96">
                  <c:v>506</c:v>
                </c:pt>
                <c:pt idx="97">
                  <c:v>512</c:v>
                </c:pt>
                <c:pt idx="98">
                  <c:v>516</c:v>
                </c:pt>
                <c:pt idx="99">
                  <c:v>519</c:v>
                </c:pt>
                <c:pt idx="100">
                  <c:v>525</c:v>
                </c:pt>
                <c:pt idx="101">
                  <c:v>528</c:v>
                </c:pt>
                <c:pt idx="102">
                  <c:v>533</c:v>
                </c:pt>
                <c:pt idx="103">
                  <c:v>539</c:v>
                </c:pt>
                <c:pt idx="104">
                  <c:v>540</c:v>
                </c:pt>
                <c:pt idx="105">
                  <c:v>543</c:v>
                </c:pt>
                <c:pt idx="106">
                  <c:v>546</c:v>
                </c:pt>
                <c:pt idx="107">
                  <c:v>551</c:v>
                </c:pt>
                <c:pt idx="108">
                  <c:v>555</c:v>
                </c:pt>
                <c:pt idx="109">
                  <c:v>558</c:v>
                </c:pt>
                <c:pt idx="110">
                  <c:v>561</c:v>
                </c:pt>
                <c:pt idx="111">
                  <c:v>563</c:v>
                </c:pt>
                <c:pt idx="112">
                  <c:v>567</c:v>
                </c:pt>
                <c:pt idx="113">
                  <c:v>575</c:v>
                </c:pt>
                <c:pt idx="114">
                  <c:v>579</c:v>
                </c:pt>
                <c:pt idx="115">
                  <c:v>587</c:v>
                </c:pt>
                <c:pt idx="116">
                  <c:v>591</c:v>
                </c:pt>
                <c:pt idx="117">
                  <c:v>593</c:v>
                </c:pt>
                <c:pt idx="118">
                  <c:v>597</c:v>
                </c:pt>
                <c:pt idx="119">
                  <c:v>604</c:v>
                </c:pt>
                <c:pt idx="120">
                  <c:v>608</c:v>
                </c:pt>
                <c:pt idx="121">
                  <c:v>616</c:v>
                </c:pt>
                <c:pt idx="122">
                  <c:v>621</c:v>
                </c:pt>
                <c:pt idx="123">
                  <c:v>629</c:v>
                </c:pt>
                <c:pt idx="124">
                  <c:v>638</c:v>
                </c:pt>
                <c:pt idx="125">
                  <c:v>641</c:v>
                </c:pt>
                <c:pt idx="126">
                  <c:v>647</c:v>
                </c:pt>
                <c:pt idx="127">
                  <c:v>655</c:v>
                </c:pt>
                <c:pt idx="128">
                  <c:v>661</c:v>
                </c:pt>
                <c:pt idx="129">
                  <c:v>666</c:v>
                </c:pt>
                <c:pt idx="130">
                  <c:v>671</c:v>
                </c:pt>
                <c:pt idx="131">
                  <c:v>675</c:v>
                </c:pt>
                <c:pt idx="132">
                  <c:v>682</c:v>
                </c:pt>
                <c:pt idx="133">
                  <c:v>687</c:v>
                </c:pt>
                <c:pt idx="134">
                  <c:v>696</c:v>
                </c:pt>
                <c:pt idx="135">
                  <c:v>704</c:v>
                </c:pt>
                <c:pt idx="136">
                  <c:v>716</c:v>
                </c:pt>
                <c:pt idx="137">
                  <c:v>725</c:v>
                </c:pt>
                <c:pt idx="138">
                  <c:v>728</c:v>
                </c:pt>
                <c:pt idx="139">
                  <c:v>738</c:v>
                </c:pt>
                <c:pt idx="140">
                  <c:v>746</c:v>
                </c:pt>
                <c:pt idx="141">
                  <c:v>749</c:v>
                </c:pt>
                <c:pt idx="142">
                  <c:v>755</c:v>
                </c:pt>
                <c:pt idx="143">
                  <c:v>766</c:v>
                </c:pt>
                <c:pt idx="144">
                  <c:v>778</c:v>
                </c:pt>
                <c:pt idx="145">
                  <c:v>787</c:v>
                </c:pt>
                <c:pt idx="146">
                  <c:v>799</c:v>
                </c:pt>
                <c:pt idx="147">
                  <c:v>809</c:v>
                </c:pt>
                <c:pt idx="148">
                  <c:v>819</c:v>
                </c:pt>
                <c:pt idx="149">
                  <c:v>826</c:v>
                </c:pt>
                <c:pt idx="150">
                  <c:v>837</c:v>
                </c:pt>
                <c:pt idx="151">
                  <c:v>848</c:v>
                </c:pt>
                <c:pt idx="152">
                  <c:v>863</c:v>
                </c:pt>
                <c:pt idx="153">
                  <c:v>874</c:v>
                </c:pt>
                <c:pt idx="154">
                  <c:v>887</c:v>
                </c:pt>
                <c:pt idx="155">
                  <c:v>898</c:v>
                </c:pt>
                <c:pt idx="156">
                  <c:v>908</c:v>
                </c:pt>
                <c:pt idx="157">
                  <c:v>918</c:v>
                </c:pt>
                <c:pt idx="158">
                  <c:v>929</c:v>
                </c:pt>
                <c:pt idx="159">
                  <c:v>938</c:v>
                </c:pt>
                <c:pt idx="160">
                  <c:v>945</c:v>
                </c:pt>
                <c:pt idx="161">
                  <c:v>952</c:v>
                </c:pt>
                <c:pt idx="162">
                  <c:v>965</c:v>
                </c:pt>
                <c:pt idx="163">
                  <c:v>971</c:v>
                </c:pt>
                <c:pt idx="164">
                  <c:v>977</c:v>
                </c:pt>
                <c:pt idx="165">
                  <c:v>982</c:v>
                </c:pt>
                <c:pt idx="166">
                  <c:v>990</c:v>
                </c:pt>
                <c:pt idx="167">
                  <c:v>997</c:v>
                </c:pt>
                <c:pt idx="168">
                  <c:v>1010</c:v>
                </c:pt>
                <c:pt idx="169">
                  <c:v>1015</c:v>
                </c:pt>
                <c:pt idx="170">
                  <c:v>1025</c:v>
                </c:pt>
                <c:pt idx="171">
                  <c:v>1032</c:v>
                </c:pt>
                <c:pt idx="172">
                  <c:v>1041</c:v>
                </c:pt>
                <c:pt idx="173">
                  <c:v>1045</c:v>
                </c:pt>
                <c:pt idx="174">
                  <c:v>1052</c:v>
                </c:pt>
                <c:pt idx="175">
                  <c:v>1062</c:v>
                </c:pt>
                <c:pt idx="176">
                  <c:v>1067</c:v>
                </c:pt>
                <c:pt idx="177">
                  <c:v>1076</c:v>
                </c:pt>
                <c:pt idx="178">
                  <c:v>1086</c:v>
                </c:pt>
                <c:pt idx="179">
                  <c:v>1096</c:v>
                </c:pt>
                <c:pt idx="180">
                  <c:v>1102</c:v>
                </c:pt>
                <c:pt idx="181">
                  <c:v>1108</c:v>
                </c:pt>
                <c:pt idx="182">
                  <c:v>1120</c:v>
                </c:pt>
                <c:pt idx="183">
                  <c:v>1124</c:v>
                </c:pt>
                <c:pt idx="184">
                  <c:v>1128</c:v>
                </c:pt>
                <c:pt idx="185">
                  <c:v>1142</c:v>
                </c:pt>
                <c:pt idx="186">
                  <c:v>1144</c:v>
                </c:pt>
                <c:pt idx="187">
                  <c:v>1147</c:v>
                </c:pt>
                <c:pt idx="188">
                  <c:v>1152</c:v>
                </c:pt>
                <c:pt idx="189">
                  <c:v>1158</c:v>
                </c:pt>
                <c:pt idx="190">
                  <c:v>1162</c:v>
                </c:pt>
                <c:pt idx="191">
                  <c:v>1162</c:v>
                </c:pt>
                <c:pt idx="192">
                  <c:v>1167</c:v>
                </c:pt>
                <c:pt idx="193">
                  <c:v>1171</c:v>
                </c:pt>
                <c:pt idx="194">
                  <c:v>1174</c:v>
                </c:pt>
                <c:pt idx="195">
                  <c:v>1175</c:v>
                </c:pt>
                <c:pt idx="196">
                  <c:v>1176</c:v>
                </c:pt>
                <c:pt idx="197">
                  <c:v>1181</c:v>
                </c:pt>
                <c:pt idx="198">
                  <c:v>1185</c:v>
                </c:pt>
                <c:pt idx="199">
                  <c:v>1188</c:v>
                </c:pt>
                <c:pt idx="200">
                  <c:v>1194</c:v>
                </c:pt>
                <c:pt idx="201">
                  <c:v>1201</c:v>
                </c:pt>
                <c:pt idx="202">
                  <c:v>1205</c:v>
                </c:pt>
                <c:pt idx="203">
                  <c:v>1209</c:v>
                </c:pt>
                <c:pt idx="204">
                  <c:v>1211</c:v>
                </c:pt>
                <c:pt idx="205">
                  <c:v>1213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6432"/>
        <c:axId val="49347968"/>
      </c:scatterChart>
      <c:valAx>
        <c:axId val="493464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347968"/>
        <c:crosses val="autoZero"/>
        <c:crossBetween val="midCat"/>
        <c:majorUnit val="28"/>
        <c:minorUnit val="7"/>
      </c:valAx>
      <c:valAx>
        <c:axId val="4934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34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RegGraf!$AH$218:$AH$450</c:f>
              <c:numCache>
                <c:formatCode>General</c:formatCode>
                <c:ptCount val="23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11</c:v>
                </c:pt>
                <c:pt idx="25">
                  <c:v>12</c:v>
                </c:pt>
                <c:pt idx="26">
                  <c:v>12</c:v>
                </c:pt>
                <c:pt idx="27">
                  <c:v>15</c:v>
                </c:pt>
                <c:pt idx="28">
                  <c:v>16</c:v>
                </c:pt>
                <c:pt idx="29">
                  <c:v>14</c:v>
                </c:pt>
                <c:pt idx="30">
                  <c:v>15</c:v>
                </c:pt>
                <c:pt idx="31">
                  <c:v>20</c:v>
                </c:pt>
                <c:pt idx="32">
                  <c:v>20</c:v>
                </c:pt>
                <c:pt idx="33">
                  <c:v>22</c:v>
                </c:pt>
                <c:pt idx="34">
                  <c:v>21</c:v>
                </c:pt>
                <c:pt idx="35">
                  <c:v>25</c:v>
                </c:pt>
                <c:pt idx="36">
                  <c:v>29</c:v>
                </c:pt>
                <c:pt idx="37">
                  <c:v>31</c:v>
                </c:pt>
                <c:pt idx="38">
                  <c:v>37</c:v>
                </c:pt>
                <c:pt idx="39">
                  <c:v>37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46</c:v>
                </c:pt>
                <c:pt idx="44">
                  <c:v>46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53</c:v>
                </c:pt>
                <c:pt idx="49">
                  <c:v>58</c:v>
                </c:pt>
                <c:pt idx="50">
                  <c:v>62</c:v>
                </c:pt>
                <c:pt idx="51">
                  <c:v>64</c:v>
                </c:pt>
                <c:pt idx="52">
                  <c:v>66</c:v>
                </c:pt>
                <c:pt idx="53">
                  <c:v>68</c:v>
                </c:pt>
                <c:pt idx="54">
                  <c:v>69</c:v>
                </c:pt>
                <c:pt idx="55">
                  <c:v>68</c:v>
                </c:pt>
                <c:pt idx="56">
                  <c:v>68</c:v>
                </c:pt>
                <c:pt idx="57">
                  <c:v>71</c:v>
                </c:pt>
                <c:pt idx="58">
                  <c:v>72</c:v>
                </c:pt>
                <c:pt idx="59">
                  <c:v>70</c:v>
                </c:pt>
                <c:pt idx="60">
                  <c:v>74</c:v>
                </c:pt>
                <c:pt idx="61">
                  <c:v>75</c:v>
                </c:pt>
                <c:pt idx="62">
                  <c:v>71</c:v>
                </c:pt>
                <c:pt idx="63">
                  <c:v>75</c:v>
                </c:pt>
                <c:pt idx="64">
                  <c:v>75</c:v>
                </c:pt>
                <c:pt idx="65">
                  <c:v>78</c:v>
                </c:pt>
                <c:pt idx="66">
                  <c:v>72</c:v>
                </c:pt>
                <c:pt idx="67">
                  <c:v>70</c:v>
                </c:pt>
                <c:pt idx="68">
                  <c:v>68</c:v>
                </c:pt>
                <c:pt idx="69">
                  <c:v>62</c:v>
                </c:pt>
                <c:pt idx="70">
                  <c:v>64</c:v>
                </c:pt>
                <c:pt idx="71">
                  <c:v>65</c:v>
                </c:pt>
                <c:pt idx="72">
                  <c:v>65</c:v>
                </c:pt>
                <c:pt idx="73">
                  <c:v>64</c:v>
                </c:pt>
                <c:pt idx="74">
                  <c:v>62</c:v>
                </c:pt>
                <c:pt idx="75">
                  <c:v>54</c:v>
                </c:pt>
                <c:pt idx="76">
                  <c:v>57</c:v>
                </c:pt>
                <c:pt idx="77">
                  <c:v>61</c:v>
                </c:pt>
                <c:pt idx="78">
                  <c:v>60</c:v>
                </c:pt>
                <c:pt idx="79">
                  <c:v>56</c:v>
                </c:pt>
                <c:pt idx="80">
                  <c:v>57</c:v>
                </c:pt>
                <c:pt idx="81">
                  <c:v>56</c:v>
                </c:pt>
                <c:pt idx="82">
                  <c:v>55</c:v>
                </c:pt>
                <c:pt idx="83">
                  <c:v>54</c:v>
                </c:pt>
                <c:pt idx="84">
                  <c:v>49</c:v>
                </c:pt>
                <c:pt idx="85">
                  <c:v>45</c:v>
                </c:pt>
                <c:pt idx="86">
                  <c:v>41</c:v>
                </c:pt>
                <c:pt idx="87">
                  <c:v>46</c:v>
                </c:pt>
                <c:pt idx="88">
                  <c:v>47</c:v>
                </c:pt>
                <c:pt idx="89">
                  <c:v>42</c:v>
                </c:pt>
                <c:pt idx="90">
                  <c:v>43</c:v>
                </c:pt>
                <c:pt idx="91">
                  <c:v>41</c:v>
                </c:pt>
                <c:pt idx="92">
                  <c:v>44</c:v>
                </c:pt>
                <c:pt idx="93">
                  <c:v>41</c:v>
                </c:pt>
                <c:pt idx="94">
                  <c:v>44</c:v>
                </c:pt>
                <c:pt idx="95">
                  <c:v>40</c:v>
                </c:pt>
                <c:pt idx="96">
                  <c:v>38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34</c:v>
                </c:pt>
                <c:pt idx="101">
                  <c:v>38</c:v>
                </c:pt>
                <c:pt idx="102">
                  <c:v>44</c:v>
                </c:pt>
                <c:pt idx="103">
                  <c:v>44</c:v>
                </c:pt>
                <c:pt idx="104">
                  <c:v>46</c:v>
                </c:pt>
                <c:pt idx="105">
                  <c:v>47</c:v>
                </c:pt>
                <c:pt idx="106">
                  <c:v>48</c:v>
                </c:pt>
                <c:pt idx="107">
                  <c:v>44</c:v>
                </c:pt>
                <c:pt idx="108">
                  <c:v>43</c:v>
                </c:pt>
                <c:pt idx="109">
                  <c:v>45</c:v>
                </c:pt>
                <c:pt idx="110">
                  <c:v>44</c:v>
                </c:pt>
                <c:pt idx="111">
                  <c:v>43</c:v>
                </c:pt>
                <c:pt idx="112">
                  <c:v>47</c:v>
                </c:pt>
                <c:pt idx="113">
                  <c:v>50</c:v>
                </c:pt>
                <c:pt idx="114">
                  <c:v>51</c:v>
                </c:pt>
                <c:pt idx="115">
                  <c:v>56</c:v>
                </c:pt>
                <c:pt idx="116">
                  <c:v>50</c:v>
                </c:pt>
                <c:pt idx="117">
                  <c:v>51</c:v>
                </c:pt>
                <c:pt idx="118">
                  <c:v>50</c:v>
                </c:pt>
                <c:pt idx="119">
                  <c:v>49</c:v>
                </c:pt>
                <c:pt idx="120">
                  <c:v>49</c:v>
                </c:pt>
                <c:pt idx="121">
                  <c:v>49</c:v>
                </c:pt>
                <c:pt idx="122">
                  <c:v>47</c:v>
                </c:pt>
                <c:pt idx="123">
                  <c:v>46</c:v>
                </c:pt>
                <c:pt idx="124">
                  <c:v>46</c:v>
                </c:pt>
                <c:pt idx="125">
                  <c:v>44</c:v>
                </c:pt>
                <c:pt idx="126">
                  <c:v>46</c:v>
                </c:pt>
                <c:pt idx="127">
                  <c:v>47</c:v>
                </c:pt>
                <c:pt idx="128">
                  <c:v>47</c:v>
                </c:pt>
                <c:pt idx="129">
                  <c:v>50</c:v>
                </c:pt>
                <c:pt idx="130">
                  <c:v>50</c:v>
                </c:pt>
                <c:pt idx="131">
                  <c:v>54</c:v>
                </c:pt>
                <c:pt idx="132">
                  <c:v>53</c:v>
                </c:pt>
                <c:pt idx="133">
                  <c:v>55</c:v>
                </c:pt>
                <c:pt idx="134">
                  <c:v>54</c:v>
                </c:pt>
                <c:pt idx="135">
                  <c:v>58</c:v>
                </c:pt>
                <c:pt idx="136">
                  <c:v>61</c:v>
                </c:pt>
                <c:pt idx="137">
                  <c:v>64</c:v>
                </c:pt>
                <c:pt idx="138">
                  <c:v>66</c:v>
                </c:pt>
                <c:pt idx="139">
                  <c:v>66</c:v>
                </c:pt>
                <c:pt idx="140">
                  <c:v>70</c:v>
                </c:pt>
                <c:pt idx="141">
                  <c:v>73</c:v>
                </c:pt>
                <c:pt idx="142">
                  <c:v>77</c:v>
                </c:pt>
                <c:pt idx="143">
                  <c:v>79</c:v>
                </c:pt>
                <c:pt idx="144">
                  <c:v>80</c:v>
                </c:pt>
                <c:pt idx="145">
                  <c:v>80</c:v>
                </c:pt>
                <c:pt idx="146">
                  <c:v>84</c:v>
                </c:pt>
                <c:pt idx="147">
                  <c:v>83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83</c:v>
                </c:pt>
                <c:pt idx="152">
                  <c:v>85</c:v>
                </c:pt>
                <c:pt idx="153">
                  <c:v>83</c:v>
                </c:pt>
                <c:pt idx="154">
                  <c:v>86</c:v>
                </c:pt>
                <c:pt idx="155">
                  <c:v>83</c:v>
                </c:pt>
                <c:pt idx="156">
                  <c:v>81</c:v>
                </c:pt>
                <c:pt idx="157">
                  <c:v>79</c:v>
                </c:pt>
                <c:pt idx="158">
                  <c:v>80</c:v>
                </c:pt>
                <c:pt idx="159">
                  <c:v>77</c:v>
                </c:pt>
                <c:pt idx="160">
                  <c:v>78</c:v>
                </c:pt>
                <c:pt idx="161">
                  <c:v>78</c:v>
                </c:pt>
                <c:pt idx="162">
                  <c:v>77</c:v>
                </c:pt>
                <c:pt idx="163">
                  <c:v>79</c:v>
                </c:pt>
                <c:pt idx="164">
                  <c:v>78</c:v>
                </c:pt>
                <c:pt idx="165">
                  <c:v>83</c:v>
                </c:pt>
                <c:pt idx="166">
                  <c:v>82</c:v>
                </c:pt>
                <c:pt idx="167">
                  <c:v>86</c:v>
                </c:pt>
                <c:pt idx="168">
                  <c:v>82</c:v>
                </c:pt>
                <c:pt idx="169">
                  <c:v>80</c:v>
                </c:pt>
                <c:pt idx="170">
                  <c:v>84</c:v>
                </c:pt>
                <c:pt idx="171">
                  <c:v>79</c:v>
                </c:pt>
                <c:pt idx="172">
                  <c:v>80</c:v>
                </c:pt>
                <c:pt idx="173">
                  <c:v>80</c:v>
                </c:pt>
                <c:pt idx="174">
                  <c:v>79</c:v>
                </c:pt>
                <c:pt idx="175">
                  <c:v>80</c:v>
                </c:pt>
                <c:pt idx="176">
                  <c:v>79</c:v>
                </c:pt>
                <c:pt idx="177">
                  <c:v>74</c:v>
                </c:pt>
                <c:pt idx="178">
                  <c:v>78</c:v>
                </c:pt>
                <c:pt idx="179">
                  <c:v>79</c:v>
                </c:pt>
                <c:pt idx="180">
                  <c:v>76</c:v>
                </c:pt>
                <c:pt idx="181">
                  <c:v>75</c:v>
                </c:pt>
                <c:pt idx="182">
                  <c:v>74</c:v>
                </c:pt>
                <c:pt idx="183">
                  <c:v>72</c:v>
                </c:pt>
                <c:pt idx="184">
                  <c:v>73</c:v>
                </c:pt>
                <c:pt idx="185">
                  <c:v>67</c:v>
                </c:pt>
                <c:pt idx="186">
                  <c:v>66</c:v>
                </c:pt>
                <c:pt idx="187">
                  <c:v>63</c:v>
                </c:pt>
                <c:pt idx="188">
                  <c:v>57</c:v>
                </c:pt>
                <c:pt idx="189">
                  <c:v>57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57</c:v>
                </c:pt>
                <c:pt idx="195">
                  <c:v>54</c:v>
                </c:pt>
                <c:pt idx="196">
                  <c:v>53</c:v>
                </c:pt>
                <c:pt idx="197">
                  <c:v>50</c:v>
                </c:pt>
                <c:pt idx="198">
                  <c:v>47</c:v>
                </c:pt>
                <c:pt idx="199">
                  <c:v>48</c:v>
                </c:pt>
                <c:pt idx="200">
                  <c:v>42</c:v>
                </c:pt>
                <c:pt idx="201">
                  <c:v>44</c:v>
                </c:pt>
                <c:pt idx="202">
                  <c:v>43</c:v>
                </c:pt>
                <c:pt idx="203">
                  <c:v>43</c:v>
                </c:pt>
                <c:pt idx="204">
                  <c:v>41</c:v>
                </c:pt>
                <c:pt idx="205">
                  <c:v>41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4352"/>
        <c:axId val="49382528"/>
      </c:scatterChart>
      <c:valAx>
        <c:axId val="49364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382528"/>
        <c:crosses val="autoZero"/>
        <c:crossBetween val="midCat"/>
        <c:majorUnit val="28"/>
        <c:minorUnit val="7"/>
      </c:valAx>
      <c:valAx>
        <c:axId val="4938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36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31</c:v>
                </c:pt>
                <c:pt idx="1">
                  <c:v>33</c:v>
                </c:pt>
                <c:pt idx="2">
                  <c:v>29</c:v>
                </c:pt>
                <c:pt idx="3">
                  <c:v>32</c:v>
                </c:pt>
                <c:pt idx="4">
                  <c:v>33</c:v>
                </c:pt>
                <c:pt idx="5">
                  <c:v>33</c:v>
                </c:pt>
                <c:pt idx="6">
                  <c:v>35</c:v>
                </c:pt>
                <c:pt idx="7">
                  <c:v>37</c:v>
                </c:pt>
                <c:pt idx="8">
                  <c:v>36</c:v>
                </c:pt>
                <c:pt idx="9">
                  <c:v>41</c:v>
                </c:pt>
                <c:pt idx="10">
                  <c:v>42</c:v>
                </c:pt>
                <c:pt idx="11">
                  <c:v>42</c:v>
                </c:pt>
                <c:pt idx="12">
                  <c:v>41</c:v>
                </c:pt>
                <c:pt idx="13">
                  <c:v>43</c:v>
                </c:pt>
                <c:pt idx="14">
                  <c:v>46</c:v>
                </c:pt>
                <c:pt idx="15">
                  <c:v>46</c:v>
                </c:pt>
                <c:pt idx="16">
                  <c:v>47</c:v>
                </c:pt>
                <c:pt idx="17">
                  <c:v>50</c:v>
                </c:pt>
                <c:pt idx="18">
                  <c:v>52</c:v>
                </c:pt>
                <c:pt idx="19">
                  <c:v>58</c:v>
                </c:pt>
                <c:pt idx="20">
                  <c:v>63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79</c:v>
                </c:pt>
                <c:pt idx="25">
                  <c:v>83</c:v>
                </c:pt>
                <c:pt idx="26">
                  <c:v>86</c:v>
                </c:pt>
                <c:pt idx="27">
                  <c:v>90</c:v>
                </c:pt>
                <c:pt idx="28">
                  <c:v>115</c:v>
                </c:pt>
                <c:pt idx="29">
                  <c:v>129</c:v>
                </c:pt>
                <c:pt idx="30">
                  <c:v>146</c:v>
                </c:pt>
                <c:pt idx="31">
                  <c:v>170</c:v>
                </c:pt>
                <c:pt idx="32">
                  <c:v>172</c:v>
                </c:pt>
                <c:pt idx="33">
                  <c:v>193</c:v>
                </c:pt>
                <c:pt idx="34">
                  <c:v>204</c:v>
                </c:pt>
                <c:pt idx="35">
                  <c:v>228</c:v>
                </c:pt>
                <c:pt idx="36">
                  <c:v>244</c:v>
                </c:pt>
                <c:pt idx="37">
                  <c:v>270</c:v>
                </c:pt>
                <c:pt idx="38">
                  <c:v>285</c:v>
                </c:pt>
                <c:pt idx="39">
                  <c:v>292</c:v>
                </c:pt>
                <c:pt idx="40">
                  <c:v>301</c:v>
                </c:pt>
                <c:pt idx="41">
                  <c:v>302</c:v>
                </c:pt>
                <c:pt idx="42">
                  <c:v>320</c:v>
                </c:pt>
                <c:pt idx="43">
                  <c:v>341</c:v>
                </c:pt>
                <c:pt idx="44">
                  <c:v>354</c:v>
                </c:pt>
                <c:pt idx="45">
                  <c:v>353</c:v>
                </c:pt>
                <c:pt idx="46">
                  <c:v>356</c:v>
                </c:pt>
                <c:pt idx="47">
                  <c:v>369</c:v>
                </c:pt>
                <c:pt idx="48">
                  <c:v>379</c:v>
                </c:pt>
                <c:pt idx="49">
                  <c:v>403</c:v>
                </c:pt>
                <c:pt idx="50">
                  <c:v>415</c:v>
                </c:pt>
                <c:pt idx="51">
                  <c:v>424</c:v>
                </c:pt>
                <c:pt idx="52">
                  <c:v>429</c:v>
                </c:pt>
                <c:pt idx="53">
                  <c:v>427</c:v>
                </c:pt>
                <c:pt idx="54">
                  <c:v>423</c:v>
                </c:pt>
                <c:pt idx="55">
                  <c:v>427</c:v>
                </c:pt>
                <c:pt idx="56">
                  <c:v>429</c:v>
                </c:pt>
                <c:pt idx="57">
                  <c:v>437</c:v>
                </c:pt>
                <c:pt idx="58">
                  <c:v>447</c:v>
                </c:pt>
                <c:pt idx="59">
                  <c:v>438</c:v>
                </c:pt>
                <c:pt idx="60">
                  <c:v>442</c:v>
                </c:pt>
                <c:pt idx="61">
                  <c:v>444</c:v>
                </c:pt>
                <c:pt idx="62">
                  <c:v>434</c:v>
                </c:pt>
                <c:pt idx="63">
                  <c:v>445</c:v>
                </c:pt>
                <c:pt idx="64">
                  <c:v>443</c:v>
                </c:pt>
                <c:pt idx="65">
                  <c:v>449</c:v>
                </c:pt>
                <c:pt idx="66">
                  <c:v>440</c:v>
                </c:pt>
                <c:pt idx="67">
                  <c:v>431</c:v>
                </c:pt>
                <c:pt idx="68">
                  <c:v>417</c:v>
                </c:pt>
                <c:pt idx="69">
                  <c:v>415</c:v>
                </c:pt>
                <c:pt idx="70">
                  <c:v>415</c:v>
                </c:pt>
                <c:pt idx="71">
                  <c:v>420</c:v>
                </c:pt>
                <c:pt idx="72">
                  <c:v>431</c:v>
                </c:pt>
                <c:pt idx="73">
                  <c:v>425</c:v>
                </c:pt>
                <c:pt idx="74">
                  <c:v>404</c:v>
                </c:pt>
                <c:pt idx="75">
                  <c:v>398</c:v>
                </c:pt>
                <c:pt idx="76">
                  <c:v>384</c:v>
                </c:pt>
                <c:pt idx="77">
                  <c:v>391</c:v>
                </c:pt>
                <c:pt idx="78">
                  <c:v>392</c:v>
                </c:pt>
                <c:pt idx="79">
                  <c:v>394</c:v>
                </c:pt>
                <c:pt idx="80">
                  <c:v>375</c:v>
                </c:pt>
                <c:pt idx="81">
                  <c:v>379</c:v>
                </c:pt>
                <c:pt idx="82">
                  <c:v>365</c:v>
                </c:pt>
                <c:pt idx="83">
                  <c:v>368</c:v>
                </c:pt>
                <c:pt idx="84">
                  <c:v>350</c:v>
                </c:pt>
                <c:pt idx="85">
                  <c:v>339</c:v>
                </c:pt>
                <c:pt idx="86">
                  <c:v>347</c:v>
                </c:pt>
                <c:pt idx="87">
                  <c:v>334</c:v>
                </c:pt>
                <c:pt idx="88">
                  <c:v>317</c:v>
                </c:pt>
                <c:pt idx="89">
                  <c:v>312</c:v>
                </c:pt>
                <c:pt idx="90">
                  <c:v>308</c:v>
                </c:pt>
                <c:pt idx="91">
                  <c:v>302</c:v>
                </c:pt>
                <c:pt idx="92">
                  <c:v>295</c:v>
                </c:pt>
                <c:pt idx="93">
                  <c:v>299</c:v>
                </c:pt>
                <c:pt idx="94">
                  <c:v>288</c:v>
                </c:pt>
                <c:pt idx="95">
                  <c:v>279</c:v>
                </c:pt>
                <c:pt idx="96">
                  <c:v>276</c:v>
                </c:pt>
                <c:pt idx="97">
                  <c:v>276</c:v>
                </c:pt>
                <c:pt idx="98">
                  <c:v>282</c:v>
                </c:pt>
                <c:pt idx="99">
                  <c:v>296</c:v>
                </c:pt>
                <c:pt idx="100">
                  <c:v>302</c:v>
                </c:pt>
                <c:pt idx="101">
                  <c:v>301</c:v>
                </c:pt>
                <c:pt idx="102">
                  <c:v>300</c:v>
                </c:pt>
                <c:pt idx="103">
                  <c:v>303</c:v>
                </c:pt>
                <c:pt idx="104">
                  <c:v>300</c:v>
                </c:pt>
                <c:pt idx="105">
                  <c:v>317</c:v>
                </c:pt>
                <c:pt idx="106">
                  <c:v>316</c:v>
                </c:pt>
                <c:pt idx="107">
                  <c:v>318</c:v>
                </c:pt>
                <c:pt idx="108">
                  <c:v>318</c:v>
                </c:pt>
                <c:pt idx="109">
                  <c:v>322</c:v>
                </c:pt>
                <c:pt idx="110">
                  <c:v>321</c:v>
                </c:pt>
                <c:pt idx="111">
                  <c:v>323</c:v>
                </c:pt>
                <c:pt idx="112">
                  <c:v>326</c:v>
                </c:pt>
                <c:pt idx="113">
                  <c:v>315</c:v>
                </c:pt>
                <c:pt idx="114">
                  <c:v>323</c:v>
                </c:pt>
                <c:pt idx="115">
                  <c:v>324</c:v>
                </c:pt>
                <c:pt idx="116">
                  <c:v>325</c:v>
                </c:pt>
                <c:pt idx="117">
                  <c:v>328</c:v>
                </c:pt>
                <c:pt idx="118">
                  <c:v>328</c:v>
                </c:pt>
                <c:pt idx="119">
                  <c:v>327</c:v>
                </c:pt>
                <c:pt idx="120">
                  <c:v>329</c:v>
                </c:pt>
                <c:pt idx="121">
                  <c:v>333</c:v>
                </c:pt>
                <c:pt idx="122">
                  <c:v>339</c:v>
                </c:pt>
                <c:pt idx="123">
                  <c:v>329</c:v>
                </c:pt>
                <c:pt idx="124">
                  <c:v>332</c:v>
                </c:pt>
                <c:pt idx="125">
                  <c:v>327</c:v>
                </c:pt>
                <c:pt idx="126">
                  <c:v>338</c:v>
                </c:pt>
                <c:pt idx="127">
                  <c:v>338</c:v>
                </c:pt>
                <c:pt idx="128">
                  <c:v>347</c:v>
                </c:pt>
                <c:pt idx="129">
                  <c:v>384</c:v>
                </c:pt>
                <c:pt idx="130">
                  <c:v>384</c:v>
                </c:pt>
                <c:pt idx="131">
                  <c:v>392</c:v>
                </c:pt>
                <c:pt idx="132">
                  <c:v>402</c:v>
                </c:pt>
                <c:pt idx="133">
                  <c:v>401</c:v>
                </c:pt>
                <c:pt idx="134">
                  <c:v>415</c:v>
                </c:pt>
                <c:pt idx="135">
                  <c:v>421</c:v>
                </c:pt>
                <c:pt idx="136">
                  <c:v>430</c:v>
                </c:pt>
                <c:pt idx="137">
                  <c:v>431</c:v>
                </c:pt>
                <c:pt idx="138">
                  <c:v>438</c:v>
                </c:pt>
                <c:pt idx="139">
                  <c:v>443</c:v>
                </c:pt>
                <c:pt idx="140">
                  <c:v>458</c:v>
                </c:pt>
                <c:pt idx="141">
                  <c:v>484</c:v>
                </c:pt>
                <c:pt idx="142">
                  <c:v>500</c:v>
                </c:pt>
                <c:pt idx="143">
                  <c:v>513</c:v>
                </c:pt>
                <c:pt idx="144">
                  <c:v>506</c:v>
                </c:pt>
                <c:pt idx="145">
                  <c:v>520</c:v>
                </c:pt>
                <c:pt idx="146">
                  <c:v>523</c:v>
                </c:pt>
                <c:pt idx="147">
                  <c:v>531</c:v>
                </c:pt>
                <c:pt idx="148">
                  <c:v>535</c:v>
                </c:pt>
                <c:pt idx="149">
                  <c:v>548</c:v>
                </c:pt>
                <c:pt idx="150">
                  <c:v>547</c:v>
                </c:pt>
                <c:pt idx="151">
                  <c:v>554</c:v>
                </c:pt>
                <c:pt idx="152">
                  <c:v>554</c:v>
                </c:pt>
                <c:pt idx="153">
                  <c:v>545</c:v>
                </c:pt>
                <c:pt idx="154">
                  <c:v>545</c:v>
                </c:pt>
                <c:pt idx="155">
                  <c:v>551</c:v>
                </c:pt>
                <c:pt idx="156">
                  <c:v>556</c:v>
                </c:pt>
                <c:pt idx="157">
                  <c:v>552</c:v>
                </c:pt>
                <c:pt idx="158">
                  <c:v>540</c:v>
                </c:pt>
                <c:pt idx="159">
                  <c:v>525</c:v>
                </c:pt>
                <c:pt idx="160">
                  <c:v>519</c:v>
                </c:pt>
                <c:pt idx="161">
                  <c:v>499</c:v>
                </c:pt>
                <c:pt idx="162">
                  <c:v>513</c:v>
                </c:pt>
                <c:pt idx="163">
                  <c:v>524</c:v>
                </c:pt>
                <c:pt idx="164">
                  <c:v>524</c:v>
                </c:pt>
                <c:pt idx="165">
                  <c:v>514</c:v>
                </c:pt>
                <c:pt idx="166">
                  <c:v>518</c:v>
                </c:pt>
                <c:pt idx="167">
                  <c:v>517</c:v>
                </c:pt>
                <c:pt idx="168">
                  <c:v>508</c:v>
                </c:pt>
                <c:pt idx="169">
                  <c:v>503</c:v>
                </c:pt>
                <c:pt idx="170">
                  <c:v>516</c:v>
                </c:pt>
                <c:pt idx="171">
                  <c:v>510</c:v>
                </c:pt>
                <c:pt idx="172">
                  <c:v>493</c:v>
                </c:pt>
                <c:pt idx="173">
                  <c:v>487</c:v>
                </c:pt>
                <c:pt idx="174">
                  <c:v>482</c:v>
                </c:pt>
                <c:pt idx="175">
                  <c:v>471</c:v>
                </c:pt>
                <c:pt idx="176">
                  <c:v>481</c:v>
                </c:pt>
                <c:pt idx="177">
                  <c:v>481</c:v>
                </c:pt>
                <c:pt idx="178">
                  <c:v>480</c:v>
                </c:pt>
                <c:pt idx="179">
                  <c:v>485</c:v>
                </c:pt>
                <c:pt idx="180">
                  <c:v>480</c:v>
                </c:pt>
                <c:pt idx="181">
                  <c:v>460</c:v>
                </c:pt>
                <c:pt idx="182">
                  <c:v>446</c:v>
                </c:pt>
                <c:pt idx="183">
                  <c:v>438</c:v>
                </c:pt>
                <c:pt idx="184">
                  <c:v>461</c:v>
                </c:pt>
                <c:pt idx="185">
                  <c:v>450</c:v>
                </c:pt>
                <c:pt idx="186">
                  <c:v>448</c:v>
                </c:pt>
                <c:pt idx="187">
                  <c:v>438</c:v>
                </c:pt>
                <c:pt idx="188">
                  <c:v>433</c:v>
                </c:pt>
                <c:pt idx="189">
                  <c:v>429</c:v>
                </c:pt>
                <c:pt idx="190">
                  <c:v>425</c:v>
                </c:pt>
                <c:pt idx="191">
                  <c:v>432</c:v>
                </c:pt>
                <c:pt idx="192">
                  <c:v>414</c:v>
                </c:pt>
                <c:pt idx="193">
                  <c:v>409</c:v>
                </c:pt>
                <c:pt idx="194">
                  <c:v>392</c:v>
                </c:pt>
                <c:pt idx="195">
                  <c:v>380</c:v>
                </c:pt>
                <c:pt idx="196">
                  <c:v>370</c:v>
                </c:pt>
                <c:pt idx="197">
                  <c:v>352</c:v>
                </c:pt>
                <c:pt idx="198">
                  <c:v>350</c:v>
                </c:pt>
                <c:pt idx="199">
                  <c:v>360</c:v>
                </c:pt>
                <c:pt idx="200">
                  <c:v>357</c:v>
                </c:pt>
                <c:pt idx="201">
                  <c:v>338</c:v>
                </c:pt>
                <c:pt idx="202">
                  <c:v>329</c:v>
                </c:pt>
                <c:pt idx="203">
                  <c:v>328</c:v>
                </c:pt>
                <c:pt idx="204">
                  <c:v>313</c:v>
                </c:pt>
                <c:pt idx="205">
                  <c:v>317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1200"/>
        <c:axId val="49412736"/>
      </c:scatterChart>
      <c:valAx>
        <c:axId val="494112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412736"/>
        <c:crosses val="autoZero"/>
        <c:crossBetween val="midCat"/>
        <c:majorUnit val="28"/>
        <c:minorUnit val="7"/>
      </c:valAx>
      <c:valAx>
        <c:axId val="4941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1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1/10/2020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RegGraf!$AY$218:$AY$450</c:f>
              <c:numCache>
                <c:formatCode>General</c:formatCode>
                <c:ptCount val="233"/>
                <c:pt idx="0">
                  <c:v>2192</c:v>
                </c:pt>
                <c:pt idx="1">
                  <c:v>2216</c:v>
                </c:pt>
                <c:pt idx="2">
                  <c:v>2221</c:v>
                </c:pt>
                <c:pt idx="3">
                  <c:v>2247</c:v>
                </c:pt>
                <c:pt idx="4">
                  <c:v>2266</c:v>
                </c:pt>
                <c:pt idx="5">
                  <c:v>2295</c:v>
                </c:pt>
                <c:pt idx="6">
                  <c:v>2318</c:v>
                </c:pt>
                <c:pt idx="7">
                  <c:v>2353</c:v>
                </c:pt>
                <c:pt idx="8">
                  <c:v>2374</c:v>
                </c:pt>
                <c:pt idx="9">
                  <c:v>2385</c:v>
                </c:pt>
                <c:pt idx="10">
                  <c:v>2408</c:v>
                </c:pt>
                <c:pt idx="11">
                  <c:v>2454</c:v>
                </c:pt>
                <c:pt idx="12">
                  <c:v>46</c:v>
                </c:pt>
                <c:pt idx="13">
                  <c:v>108</c:v>
                </c:pt>
                <c:pt idx="14">
                  <c:v>150</c:v>
                </c:pt>
                <c:pt idx="15">
                  <c:v>222</c:v>
                </c:pt>
                <c:pt idx="16">
                  <c:v>241</c:v>
                </c:pt>
                <c:pt idx="17">
                  <c:v>303</c:v>
                </c:pt>
                <c:pt idx="18">
                  <c:v>368</c:v>
                </c:pt>
                <c:pt idx="19">
                  <c:v>452</c:v>
                </c:pt>
                <c:pt idx="20">
                  <c:v>603</c:v>
                </c:pt>
                <c:pt idx="21">
                  <c:v>735</c:v>
                </c:pt>
                <c:pt idx="22">
                  <c:v>870</c:v>
                </c:pt>
                <c:pt idx="23">
                  <c:v>1018</c:v>
                </c:pt>
                <c:pt idx="24">
                  <c:v>1154</c:v>
                </c:pt>
                <c:pt idx="25">
                  <c:v>1295</c:v>
                </c:pt>
                <c:pt idx="26">
                  <c:v>1558</c:v>
                </c:pt>
                <c:pt idx="27">
                  <c:v>1756</c:v>
                </c:pt>
                <c:pt idx="28">
                  <c:v>1961</c:v>
                </c:pt>
                <c:pt idx="29">
                  <c:v>2288</c:v>
                </c:pt>
                <c:pt idx="30">
                  <c:v>2455</c:v>
                </c:pt>
                <c:pt idx="31">
                  <c:v>2649</c:v>
                </c:pt>
                <c:pt idx="32">
                  <c:v>2999</c:v>
                </c:pt>
                <c:pt idx="33">
                  <c:v>3406</c:v>
                </c:pt>
                <c:pt idx="34">
                  <c:v>3853</c:v>
                </c:pt>
                <c:pt idx="35">
                  <c:v>4378</c:v>
                </c:pt>
                <c:pt idx="36">
                  <c:v>4841</c:v>
                </c:pt>
                <c:pt idx="37">
                  <c:v>5104</c:v>
                </c:pt>
                <c:pt idx="38">
                  <c:v>5418</c:v>
                </c:pt>
                <c:pt idx="39">
                  <c:v>5819</c:v>
                </c:pt>
                <c:pt idx="40">
                  <c:v>6513</c:v>
                </c:pt>
                <c:pt idx="41">
                  <c:v>7242</c:v>
                </c:pt>
                <c:pt idx="42">
                  <c:v>7725</c:v>
                </c:pt>
                <c:pt idx="43">
                  <c:v>8493</c:v>
                </c:pt>
                <c:pt idx="44">
                  <c:v>8686</c:v>
                </c:pt>
                <c:pt idx="45">
                  <c:v>9106</c:v>
                </c:pt>
                <c:pt idx="46">
                  <c:v>9602</c:v>
                </c:pt>
                <c:pt idx="47">
                  <c:v>10370</c:v>
                </c:pt>
                <c:pt idx="48">
                  <c:v>11137</c:v>
                </c:pt>
                <c:pt idx="49">
                  <c:v>11825</c:v>
                </c:pt>
                <c:pt idx="50">
                  <c:v>12485</c:v>
                </c:pt>
                <c:pt idx="51">
                  <c:v>12799</c:v>
                </c:pt>
                <c:pt idx="52">
                  <c:v>13284</c:v>
                </c:pt>
                <c:pt idx="53">
                  <c:v>13799</c:v>
                </c:pt>
                <c:pt idx="54">
                  <c:v>14582</c:v>
                </c:pt>
                <c:pt idx="55">
                  <c:v>15186</c:v>
                </c:pt>
                <c:pt idx="56">
                  <c:v>15765</c:v>
                </c:pt>
                <c:pt idx="57">
                  <c:v>16422</c:v>
                </c:pt>
                <c:pt idx="58">
                  <c:v>16705</c:v>
                </c:pt>
                <c:pt idx="59">
                  <c:v>17056</c:v>
                </c:pt>
                <c:pt idx="60">
                  <c:v>17557</c:v>
                </c:pt>
                <c:pt idx="61">
                  <c:v>18113</c:v>
                </c:pt>
                <c:pt idx="62">
                  <c:v>18507</c:v>
                </c:pt>
                <c:pt idx="63">
                  <c:v>18915</c:v>
                </c:pt>
                <c:pt idx="64">
                  <c:v>19315</c:v>
                </c:pt>
                <c:pt idx="65">
                  <c:v>19420</c:v>
                </c:pt>
                <c:pt idx="66">
                  <c:v>19638</c:v>
                </c:pt>
                <c:pt idx="67">
                  <c:v>20024</c:v>
                </c:pt>
                <c:pt idx="68">
                  <c:v>20367</c:v>
                </c:pt>
                <c:pt idx="69">
                  <c:v>20628</c:v>
                </c:pt>
                <c:pt idx="70">
                  <c:v>20976</c:v>
                </c:pt>
                <c:pt idx="71">
                  <c:v>21286</c:v>
                </c:pt>
                <c:pt idx="72">
                  <c:v>21354</c:v>
                </c:pt>
                <c:pt idx="73">
                  <c:v>21498</c:v>
                </c:pt>
                <c:pt idx="74">
                  <c:v>21776</c:v>
                </c:pt>
                <c:pt idx="75">
                  <c:v>22062</c:v>
                </c:pt>
                <c:pt idx="76">
                  <c:v>22230</c:v>
                </c:pt>
                <c:pt idx="77">
                  <c:v>22456</c:v>
                </c:pt>
                <c:pt idx="78">
                  <c:v>22690</c:v>
                </c:pt>
                <c:pt idx="79">
                  <c:v>22755</c:v>
                </c:pt>
                <c:pt idx="80">
                  <c:v>22890</c:v>
                </c:pt>
                <c:pt idx="81">
                  <c:v>22979</c:v>
                </c:pt>
                <c:pt idx="82">
                  <c:v>23161</c:v>
                </c:pt>
                <c:pt idx="83">
                  <c:v>23380</c:v>
                </c:pt>
                <c:pt idx="84">
                  <c:v>23591</c:v>
                </c:pt>
                <c:pt idx="85">
                  <c:v>23736</c:v>
                </c:pt>
                <c:pt idx="86">
                  <c:v>23785</c:v>
                </c:pt>
                <c:pt idx="87">
                  <c:v>23964</c:v>
                </c:pt>
                <c:pt idx="88">
                  <c:v>24133</c:v>
                </c:pt>
                <c:pt idx="89">
                  <c:v>24313</c:v>
                </c:pt>
                <c:pt idx="90">
                  <c:v>24455</c:v>
                </c:pt>
                <c:pt idx="91">
                  <c:v>24674</c:v>
                </c:pt>
                <c:pt idx="92">
                  <c:v>24787</c:v>
                </c:pt>
                <c:pt idx="93">
                  <c:v>24828</c:v>
                </c:pt>
                <c:pt idx="94">
                  <c:v>24942</c:v>
                </c:pt>
                <c:pt idx="95">
                  <c:v>25099</c:v>
                </c:pt>
                <c:pt idx="96">
                  <c:v>25291</c:v>
                </c:pt>
                <c:pt idx="97">
                  <c:v>25523</c:v>
                </c:pt>
                <c:pt idx="98">
                  <c:v>25574</c:v>
                </c:pt>
                <c:pt idx="99">
                  <c:v>25610</c:v>
                </c:pt>
                <c:pt idx="100">
                  <c:v>25698</c:v>
                </c:pt>
                <c:pt idx="101">
                  <c:v>25859</c:v>
                </c:pt>
                <c:pt idx="102">
                  <c:v>26206</c:v>
                </c:pt>
                <c:pt idx="103">
                  <c:v>26506</c:v>
                </c:pt>
                <c:pt idx="104">
                  <c:v>26734</c:v>
                </c:pt>
                <c:pt idx="105">
                  <c:v>26784</c:v>
                </c:pt>
                <c:pt idx="106">
                  <c:v>26986</c:v>
                </c:pt>
                <c:pt idx="107">
                  <c:v>27040</c:v>
                </c:pt>
                <c:pt idx="108">
                  <c:v>27274</c:v>
                </c:pt>
                <c:pt idx="109">
                  <c:v>27621</c:v>
                </c:pt>
                <c:pt idx="110">
                  <c:v>27685</c:v>
                </c:pt>
                <c:pt idx="111">
                  <c:v>27900</c:v>
                </c:pt>
                <c:pt idx="112">
                  <c:v>28195</c:v>
                </c:pt>
                <c:pt idx="113">
                  <c:v>28452</c:v>
                </c:pt>
                <c:pt idx="114">
                  <c:v>28501</c:v>
                </c:pt>
                <c:pt idx="115">
                  <c:v>28706</c:v>
                </c:pt>
                <c:pt idx="116">
                  <c:v>29013</c:v>
                </c:pt>
                <c:pt idx="117">
                  <c:v>29223</c:v>
                </c:pt>
                <c:pt idx="118">
                  <c:v>29455</c:v>
                </c:pt>
                <c:pt idx="119">
                  <c:v>29696</c:v>
                </c:pt>
                <c:pt idx="120">
                  <c:v>29849</c:v>
                </c:pt>
                <c:pt idx="121">
                  <c:v>29943</c:v>
                </c:pt>
                <c:pt idx="122">
                  <c:v>30168</c:v>
                </c:pt>
                <c:pt idx="123">
                  <c:v>30445</c:v>
                </c:pt>
                <c:pt idx="124">
                  <c:v>30731</c:v>
                </c:pt>
                <c:pt idx="125">
                  <c:v>31036</c:v>
                </c:pt>
                <c:pt idx="126">
                  <c:v>31368</c:v>
                </c:pt>
                <c:pt idx="127">
                  <c:v>31615</c:v>
                </c:pt>
                <c:pt idx="128">
                  <c:v>31681</c:v>
                </c:pt>
                <c:pt idx="129">
                  <c:v>31956</c:v>
                </c:pt>
                <c:pt idx="130">
                  <c:v>32371</c:v>
                </c:pt>
                <c:pt idx="131">
                  <c:v>32740</c:v>
                </c:pt>
                <c:pt idx="132">
                  <c:v>33075</c:v>
                </c:pt>
                <c:pt idx="133">
                  <c:v>33303</c:v>
                </c:pt>
                <c:pt idx="134">
                  <c:v>33597</c:v>
                </c:pt>
                <c:pt idx="135">
                  <c:v>33740</c:v>
                </c:pt>
                <c:pt idx="136">
                  <c:v>34023</c:v>
                </c:pt>
                <c:pt idx="137">
                  <c:v>34481</c:v>
                </c:pt>
                <c:pt idx="138">
                  <c:v>34854</c:v>
                </c:pt>
                <c:pt idx="139">
                  <c:v>35297</c:v>
                </c:pt>
                <c:pt idx="140">
                  <c:v>35648</c:v>
                </c:pt>
                <c:pt idx="141">
                  <c:v>36030</c:v>
                </c:pt>
                <c:pt idx="142">
                  <c:v>36220</c:v>
                </c:pt>
                <c:pt idx="143">
                  <c:v>36595</c:v>
                </c:pt>
                <c:pt idx="144">
                  <c:v>37010</c:v>
                </c:pt>
                <c:pt idx="145">
                  <c:v>37373</c:v>
                </c:pt>
                <c:pt idx="146">
                  <c:v>37867</c:v>
                </c:pt>
                <c:pt idx="147">
                  <c:v>38213</c:v>
                </c:pt>
                <c:pt idx="148">
                  <c:v>38505</c:v>
                </c:pt>
                <c:pt idx="149">
                  <c:v>38614</c:v>
                </c:pt>
                <c:pt idx="150">
                  <c:v>38847</c:v>
                </c:pt>
                <c:pt idx="151">
                  <c:v>39285</c:v>
                </c:pt>
                <c:pt idx="152">
                  <c:v>39604</c:v>
                </c:pt>
                <c:pt idx="153">
                  <c:v>39905</c:v>
                </c:pt>
                <c:pt idx="154">
                  <c:v>40268</c:v>
                </c:pt>
                <c:pt idx="155">
                  <c:v>40538</c:v>
                </c:pt>
                <c:pt idx="156">
                  <c:v>40635</c:v>
                </c:pt>
                <c:pt idx="157">
                  <c:v>40897</c:v>
                </c:pt>
                <c:pt idx="158">
                  <c:v>41189</c:v>
                </c:pt>
                <c:pt idx="159">
                  <c:v>41456</c:v>
                </c:pt>
                <c:pt idx="160">
                  <c:v>41787</c:v>
                </c:pt>
                <c:pt idx="161">
                  <c:v>42017</c:v>
                </c:pt>
                <c:pt idx="162">
                  <c:v>42229</c:v>
                </c:pt>
                <c:pt idx="163">
                  <c:v>42308</c:v>
                </c:pt>
                <c:pt idx="164">
                  <c:v>42597</c:v>
                </c:pt>
                <c:pt idx="165">
                  <c:v>42898</c:v>
                </c:pt>
                <c:pt idx="166">
                  <c:v>43165</c:v>
                </c:pt>
                <c:pt idx="167">
                  <c:v>43460</c:v>
                </c:pt>
                <c:pt idx="168">
                  <c:v>43743</c:v>
                </c:pt>
                <c:pt idx="169">
                  <c:v>43985</c:v>
                </c:pt>
                <c:pt idx="170">
                  <c:v>44027</c:v>
                </c:pt>
                <c:pt idx="171">
                  <c:v>44259</c:v>
                </c:pt>
                <c:pt idx="172">
                  <c:v>44555</c:v>
                </c:pt>
                <c:pt idx="173">
                  <c:v>44838</c:v>
                </c:pt>
                <c:pt idx="174">
                  <c:v>45057</c:v>
                </c:pt>
                <c:pt idx="175">
                  <c:v>45253</c:v>
                </c:pt>
                <c:pt idx="176">
                  <c:v>45523</c:v>
                </c:pt>
                <c:pt idx="177">
                  <c:v>45589</c:v>
                </c:pt>
                <c:pt idx="178">
                  <c:v>45748</c:v>
                </c:pt>
                <c:pt idx="179">
                  <c:v>46072</c:v>
                </c:pt>
                <c:pt idx="180">
                  <c:v>46240</c:v>
                </c:pt>
                <c:pt idx="181">
                  <c:v>46422</c:v>
                </c:pt>
                <c:pt idx="182">
                  <c:v>46628</c:v>
                </c:pt>
                <c:pt idx="183">
                  <c:v>46770</c:v>
                </c:pt>
                <c:pt idx="184">
                  <c:v>46841</c:v>
                </c:pt>
                <c:pt idx="185">
                  <c:v>47015</c:v>
                </c:pt>
                <c:pt idx="186">
                  <c:v>47240</c:v>
                </c:pt>
                <c:pt idx="187">
                  <c:v>47353</c:v>
                </c:pt>
                <c:pt idx="188">
                  <c:v>47673</c:v>
                </c:pt>
                <c:pt idx="189">
                  <c:v>47895</c:v>
                </c:pt>
                <c:pt idx="190">
                  <c:v>48057</c:v>
                </c:pt>
                <c:pt idx="191">
                  <c:v>48106</c:v>
                </c:pt>
                <c:pt idx="192">
                  <c:v>48292</c:v>
                </c:pt>
                <c:pt idx="193">
                  <c:v>48454</c:v>
                </c:pt>
                <c:pt idx="194">
                  <c:v>48628</c:v>
                </c:pt>
                <c:pt idx="195">
                  <c:v>48817</c:v>
                </c:pt>
                <c:pt idx="196">
                  <c:v>48923</c:v>
                </c:pt>
                <c:pt idx="197">
                  <c:v>49075</c:v>
                </c:pt>
                <c:pt idx="198">
                  <c:v>49128</c:v>
                </c:pt>
                <c:pt idx="199">
                  <c:v>49198</c:v>
                </c:pt>
                <c:pt idx="200">
                  <c:v>49330</c:v>
                </c:pt>
                <c:pt idx="201">
                  <c:v>49502</c:v>
                </c:pt>
                <c:pt idx="202">
                  <c:v>49703</c:v>
                </c:pt>
                <c:pt idx="203">
                  <c:v>49855</c:v>
                </c:pt>
                <c:pt idx="204">
                  <c:v>49990</c:v>
                </c:pt>
                <c:pt idx="205">
                  <c:v>50030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1040"/>
        <c:axId val="49516928"/>
      </c:scatterChart>
      <c:valAx>
        <c:axId val="49511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516928"/>
        <c:crosses val="autoZero"/>
        <c:crossBetween val="midCat"/>
        <c:majorUnit val="28"/>
        <c:minorUnit val="7"/>
      </c:valAx>
      <c:valAx>
        <c:axId val="495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51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8.2000000000000011</c:v>
                </c:pt>
                <c:pt idx="413">
                  <c:v>8.2000000000000011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2</c:v>
                </c:pt>
                <c:pt idx="413">
                  <c:v>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47456"/>
        <c:axId val="49748992"/>
      </c:scatterChart>
      <c:valAx>
        <c:axId val="4974745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49748992"/>
        <c:crosses val="autoZero"/>
        <c:crossBetween val="midCat"/>
        <c:majorUnit val="28"/>
        <c:minorUnit val="7"/>
      </c:valAx>
      <c:valAx>
        <c:axId val="4974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497474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1/10/2020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5</c:v>
                </c:pt>
                <c:pt idx="232">
                  <c:v>5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7</c:v>
                </c:pt>
                <c:pt idx="237">
                  <c:v>7</c:v>
                </c:pt>
                <c:pt idx="238">
                  <c:v>8</c:v>
                </c:pt>
                <c:pt idx="239">
                  <c:v>8</c:v>
                </c:pt>
                <c:pt idx="240">
                  <c:v>10</c:v>
                </c:pt>
                <c:pt idx="241">
                  <c:v>12</c:v>
                </c:pt>
                <c:pt idx="242">
                  <c:v>15</c:v>
                </c:pt>
                <c:pt idx="243">
                  <c:v>17</c:v>
                </c:pt>
                <c:pt idx="244">
                  <c:v>20</c:v>
                </c:pt>
                <c:pt idx="245">
                  <c:v>23</c:v>
                </c:pt>
                <c:pt idx="246">
                  <c:v>25</c:v>
                </c:pt>
                <c:pt idx="247">
                  <c:v>29</c:v>
                </c:pt>
                <c:pt idx="248">
                  <c:v>34</c:v>
                </c:pt>
                <c:pt idx="249">
                  <c:v>36</c:v>
                </c:pt>
                <c:pt idx="250">
                  <c:v>41</c:v>
                </c:pt>
                <c:pt idx="251">
                  <c:v>50</c:v>
                </c:pt>
                <c:pt idx="252">
                  <c:v>55</c:v>
                </c:pt>
                <c:pt idx="253">
                  <c:v>63</c:v>
                </c:pt>
                <c:pt idx="254">
                  <c:v>69</c:v>
                </c:pt>
                <c:pt idx="255">
                  <c:v>80</c:v>
                </c:pt>
                <c:pt idx="256">
                  <c:v>89</c:v>
                </c:pt>
                <c:pt idx="257">
                  <c:v>93</c:v>
                </c:pt>
                <c:pt idx="258">
                  <c:v>103</c:v>
                </c:pt>
                <c:pt idx="259">
                  <c:v>112</c:v>
                </c:pt>
                <c:pt idx="260">
                  <c:v>121</c:v>
                </c:pt>
                <c:pt idx="261">
                  <c:v>133</c:v>
                </c:pt>
                <c:pt idx="262">
                  <c:v>141</c:v>
                </c:pt>
                <c:pt idx="263">
                  <c:v>149</c:v>
                </c:pt>
                <c:pt idx="264">
                  <c:v>157</c:v>
                </c:pt>
                <c:pt idx="265">
                  <c:v>168</c:v>
                </c:pt>
                <c:pt idx="266">
                  <c:v>177</c:v>
                </c:pt>
                <c:pt idx="267">
                  <c:v>190</c:v>
                </c:pt>
                <c:pt idx="268">
                  <c:v>201</c:v>
                </c:pt>
                <c:pt idx="269">
                  <c:v>208</c:v>
                </c:pt>
                <c:pt idx="270">
                  <c:v>229</c:v>
                </c:pt>
                <c:pt idx="271">
                  <c:v>238</c:v>
                </c:pt>
                <c:pt idx="272">
                  <c:v>248</c:v>
                </c:pt>
                <c:pt idx="273">
                  <c:v>252</c:v>
                </c:pt>
                <c:pt idx="274">
                  <c:v>262</c:v>
                </c:pt>
                <c:pt idx="275">
                  <c:v>270</c:v>
                </c:pt>
                <c:pt idx="276">
                  <c:v>284</c:v>
                </c:pt>
                <c:pt idx="277">
                  <c:v>298</c:v>
                </c:pt>
                <c:pt idx="278">
                  <c:v>304</c:v>
                </c:pt>
                <c:pt idx="279">
                  <c:v>309</c:v>
                </c:pt>
                <c:pt idx="280">
                  <c:v>322</c:v>
                </c:pt>
                <c:pt idx="281">
                  <c:v>330</c:v>
                </c:pt>
                <c:pt idx="282">
                  <c:v>340</c:v>
                </c:pt>
                <c:pt idx="283">
                  <c:v>355</c:v>
                </c:pt>
                <c:pt idx="284">
                  <c:v>359</c:v>
                </c:pt>
                <c:pt idx="285">
                  <c:v>366</c:v>
                </c:pt>
                <c:pt idx="286">
                  <c:v>375</c:v>
                </c:pt>
                <c:pt idx="287">
                  <c:v>383</c:v>
                </c:pt>
                <c:pt idx="288">
                  <c:v>392</c:v>
                </c:pt>
                <c:pt idx="289">
                  <c:v>401</c:v>
                </c:pt>
                <c:pt idx="290">
                  <c:v>413</c:v>
                </c:pt>
                <c:pt idx="291">
                  <c:v>422</c:v>
                </c:pt>
                <c:pt idx="292">
                  <c:v>432</c:v>
                </c:pt>
                <c:pt idx="293">
                  <c:v>441</c:v>
                </c:pt>
                <c:pt idx="294">
                  <c:v>446</c:v>
                </c:pt>
                <c:pt idx="295">
                  <c:v>450</c:v>
                </c:pt>
                <c:pt idx="296">
                  <c:v>456</c:v>
                </c:pt>
                <c:pt idx="297">
                  <c:v>464</c:v>
                </c:pt>
                <c:pt idx="298">
                  <c:v>468</c:v>
                </c:pt>
                <c:pt idx="299">
                  <c:v>474</c:v>
                </c:pt>
                <c:pt idx="300">
                  <c:v>482</c:v>
                </c:pt>
                <c:pt idx="301">
                  <c:v>489</c:v>
                </c:pt>
                <c:pt idx="302">
                  <c:v>493</c:v>
                </c:pt>
                <c:pt idx="303">
                  <c:v>499</c:v>
                </c:pt>
                <c:pt idx="304">
                  <c:v>506</c:v>
                </c:pt>
                <c:pt idx="305">
                  <c:v>512</c:v>
                </c:pt>
                <c:pt idx="306">
                  <c:v>516</c:v>
                </c:pt>
                <c:pt idx="307">
                  <c:v>519</c:v>
                </c:pt>
                <c:pt idx="308">
                  <c:v>525</c:v>
                </c:pt>
                <c:pt idx="309">
                  <c:v>528</c:v>
                </c:pt>
                <c:pt idx="310">
                  <c:v>533</c:v>
                </c:pt>
                <c:pt idx="311">
                  <c:v>539</c:v>
                </c:pt>
                <c:pt idx="312">
                  <c:v>540</c:v>
                </c:pt>
                <c:pt idx="313">
                  <c:v>543</c:v>
                </c:pt>
                <c:pt idx="314">
                  <c:v>546</c:v>
                </c:pt>
                <c:pt idx="315">
                  <c:v>551</c:v>
                </c:pt>
                <c:pt idx="316">
                  <c:v>555</c:v>
                </c:pt>
                <c:pt idx="317">
                  <c:v>558</c:v>
                </c:pt>
                <c:pt idx="318">
                  <c:v>561</c:v>
                </c:pt>
                <c:pt idx="319">
                  <c:v>563</c:v>
                </c:pt>
                <c:pt idx="320">
                  <c:v>567</c:v>
                </c:pt>
                <c:pt idx="321">
                  <c:v>575</c:v>
                </c:pt>
                <c:pt idx="322">
                  <c:v>579</c:v>
                </c:pt>
                <c:pt idx="323">
                  <c:v>587</c:v>
                </c:pt>
                <c:pt idx="324">
                  <c:v>591</c:v>
                </c:pt>
                <c:pt idx="325">
                  <c:v>593</c:v>
                </c:pt>
                <c:pt idx="326">
                  <c:v>597</c:v>
                </c:pt>
                <c:pt idx="327">
                  <c:v>604</c:v>
                </c:pt>
                <c:pt idx="328">
                  <c:v>608</c:v>
                </c:pt>
                <c:pt idx="329">
                  <c:v>616</c:v>
                </c:pt>
                <c:pt idx="330">
                  <c:v>621</c:v>
                </c:pt>
                <c:pt idx="331">
                  <c:v>629</c:v>
                </c:pt>
                <c:pt idx="332">
                  <c:v>638</c:v>
                </c:pt>
                <c:pt idx="333">
                  <c:v>641</c:v>
                </c:pt>
                <c:pt idx="334">
                  <c:v>647</c:v>
                </c:pt>
                <c:pt idx="335">
                  <c:v>655</c:v>
                </c:pt>
                <c:pt idx="336">
                  <c:v>661</c:v>
                </c:pt>
                <c:pt idx="337">
                  <c:v>666</c:v>
                </c:pt>
                <c:pt idx="338">
                  <c:v>671</c:v>
                </c:pt>
                <c:pt idx="339">
                  <c:v>675</c:v>
                </c:pt>
                <c:pt idx="340">
                  <c:v>682</c:v>
                </c:pt>
                <c:pt idx="341">
                  <c:v>687</c:v>
                </c:pt>
                <c:pt idx="342">
                  <c:v>696</c:v>
                </c:pt>
                <c:pt idx="343">
                  <c:v>704</c:v>
                </c:pt>
                <c:pt idx="344">
                  <c:v>716</c:v>
                </c:pt>
                <c:pt idx="345">
                  <c:v>725</c:v>
                </c:pt>
                <c:pt idx="346">
                  <c:v>728</c:v>
                </c:pt>
                <c:pt idx="347">
                  <c:v>738</c:v>
                </c:pt>
                <c:pt idx="348">
                  <c:v>746</c:v>
                </c:pt>
                <c:pt idx="349">
                  <c:v>749</c:v>
                </c:pt>
                <c:pt idx="350">
                  <c:v>755</c:v>
                </c:pt>
                <c:pt idx="351">
                  <c:v>766</c:v>
                </c:pt>
                <c:pt idx="352">
                  <c:v>778</c:v>
                </c:pt>
                <c:pt idx="353">
                  <c:v>787</c:v>
                </c:pt>
                <c:pt idx="354">
                  <c:v>799</c:v>
                </c:pt>
                <c:pt idx="355">
                  <c:v>809</c:v>
                </c:pt>
                <c:pt idx="356">
                  <c:v>819</c:v>
                </c:pt>
                <c:pt idx="357">
                  <c:v>826</c:v>
                </c:pt>
                <c:pt idx="358">
                  <c:v>837</c:v>
                </c:pt>
                <c:pt idx="359">
                  <c:v>848</c:v>
                </c:pt>
                <c:pt idx="360">
                  <c:v>863</c:v>
                </c:pt>
                <c:pt idx="361">
                  <c:v>874</c:v>
                </c:pt>
                <c:pt idx="362">
                  <c:v>887</c:v>
                </c:pt>
                <c:pt idx="363">
                  <c:v>898</c:v>
                </c:pt>
                <c:pt idx="364">
                  <c:v>908</c:v>
                </c:pt>
                <c:pt idx="365">
                  <c:v>918</c:v>
                </c:pt>
                <c:pt idx="366">
                  <c:v>929</c:v>
                </c:pt>
                <c:pt idx="367">
                  <c:v>938</c:v>
                </c:pt>
                <c:pt idx="368">
                  <c:v>945</c:v>
                </c:pt>
                <c:pt idx="369">
                  <c:v>952</c:v>
                </c:pt>
                <c:pt idx="370">
                  <c:v>965</c:v>
                </c:pt>
                <c:pt idx="371">
                  <c:v>971</c:v>
                </c:pt>
                <c:pt idx="372">
                  <c:v>977</c:v>
                </c:pt>
                <c:pt idx="373">
                  <c:v>982</c:v>
                </c:pt>
                <c:pt idx="374">
                  <c:v>990</c:v>
                </c:pt>
                <c:pt idx="375">
                  <c:v>997</c:v>
                </c:pt>
                <c:pt idx="376">
                  <c:v>1010</c:v>
                </c:pt>
                <c:pt idx="377">
                  <c:v>1015</c:v>
                </c:pt>
                <c:pt idx="378">
                  <c:v>1025</c:v>
                </c:pt>
                <c:pt idx="379">
                  <c:v>1032</c:v>
                </c:pt>
                <c:pt idx="380">
                  <c:v>1041</c:v>
                </c:pt>
                <c:pt idx="381">
                  <c:v>1045</c:v>
                </c:pt>
                <c:pt idx="382">
                  <c:v>1052</c:v>
                </c:pt>
                <c:pt idx="383">
                  <c:v>1062</c:v>
                </c:pt>
                <c:pt idx="384">
                  <c:v>1067</c:v>
                </c:pt>
                <c:pt idx="385">
                  <c:v>1076</c:v>
                </c:pt>
                <c:pt idx="386">
                  <c:v>1086</c:v>
                </c:pt>
                <c:pt idx="387">
                  <c:v>1096</c:v>
                </c:pt>
                <c:pt idx="388">
                  <c:v>1102</c:v>
                </c:pt>
                <c:pt idx="389">
                  <c:v>1108</c:v>
                </c:pt>
                <c:pt idx="390">
                  <c:v>1120</c:v>
                </c:pt>
                <c:pt idx="391">
                  <c:v>1124</c:v>
                </c:pt>
                <c:pt idx="392">
                  <c:v>1128</c:v>
                </c:pt>
                <c:pt idx="393">
                  <c:v>1142</c:v>
                </c:pt>
                <c:pt idx="394">
                  <c:v>1144</c:v>
                </c:pt>
                <c:pt idx="395">
                  <c:v>1147</c:v>
                </c:pt>
                <c:pt idx="396">
                  <c:v>1152</c:v>
                </c:pt>
                <c:pt idx="397">
                  <c:v>1158</c:v>
                </c:pt>
                <c:pt idx="398">
                  <c:v>1162</c:v>
                </c:pt>
                <c:pt idx="399">
                  <c:v>1162</c:v>
                </c:pt>
                <c:pt idx="400">
                  <c:v>1167</c:v>
                </c:pt>
                <c:pt idx="401">
                  <c:v>1171</c:v>
                </c:pt>
                <c:pt idx="402">
                  <c:v>1174</c:v>
                </c:pt>
                <c:pt idx="403">
                  <c:v>1175</c:v>
                </c:pt>
                <c:pt idx="404">
                  <c:v>1176</c:v>
                </c:pt>
                <c:pt idx="405">
                  <c:v>1181</c:v>
                </c:pt>
                <c:pt idx="406">
                  <c:v>1185</c:v>
                </c:pt>
                <c:pt idx="407">
                  <c:v>1188</c:v>
                </c:pt>
                <c:pt idx="408">
                  <c:v>1194</c:v>
                </c:pt>
                <c:pt idx="409">
                  <c:v>1201</c:v>
                </c:pt>
                <c:pt idx="410">
                  <c:v>1205</c:v>
                </c:pt>
                <c:pt idx="411">
                  <c:v>1209</c:v>
                </c:pt>
                <c:pt idx="412">
                  <c:v>1211</c:v>
                </c:pt>
                <c:pt idx="413">
                  <c:v>1213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1-ott-20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44105</c:v>
                </c:pt>
                <c:pt idx="1">
                  <c:v>44105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1213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95456"/>
        <c:axId val="49796992"/>
      </c:scatterChart>
      <c:valAx>
        <c:axId val="49795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796992"/>
        <c:crosses val="autoZero"/>
        <c:crossBetween val="midCat"/>
        <c:majorUnit val="28"/>
        <c:minorUnit val="7"/>
      </c:valAx>
      <c:valAx>
        <c:axId val="4979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9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0.13333333333333333</c:v>
                </c:pt>
                <c:pt idx="408">
                  <c:v>0.11764705882352941</c:v>
                </c:pt>
                <c:pt idx="409">
                  <c:v>0.13017751479289941</c:v>
                </c:pt>
                <c:pt idx="410">
                  <c:v>0.13069908814589665</c:v>
                </c:pt>
                <c:pt idx="411">
                  <c:v>0.13109756097560976</c:v>
                </c:pt>
                <c:pt idx="412">
                  <c:v>0.13099041533546327</c:v>
                </c:pt>
                <c:pt idx="413">
                  <c:v>0.12933753943217666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41344"/>
        <c:axId val="49642880"/>
      </c:scatterChart>
      <c:valAx>
        <c:axId val="4964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9642880"/>
        <c:crosses val="autoZero"/>
        <c:crossBetween val="midCat"/>
        <c:majorUnit val="28"/>
        <c:minorUnit val="7"/>
      </c:valAx>
      <c:valAx>
        <c:axId val="4964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64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51652</c:v>
                </c:pt>
                <c:pt idx="408">
                  <c:v>51784</c:v>
                </c:pt>
                <c:pt idx="409">
                  <c:v>51956</c:v>
                </c:pt>
                <c:pt idx="410">
                  <c:v>52157</c:v>
                </c:pt>
                <c:pt idx="411">
                  <c:v>52309</c:v>
                </c:pt>
                <c:pt idx="412">
                  <c:v>52444</c:v>
                </c:pt>
                <c:pt idx="413">
                  <c:v>52484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4080"/>
        <c:axId val="50095616"/>
      </c:scatterChart>
      <c:valAx>
        <c:axId val="50094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095616"/>
        <c:crosses val="autoZero"/>
        <c:crossBetween val="midCat"/>
        <c:majorUnit val="28"/>
        <c:minorUnit val="7"/>
      </c:valAx>
      <c:valAx>
        <c:axId val="5009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09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45901</c:v>
                </c:pt>
                <c:pt idx="408">
                  <c:v>46046</c:v>
                </c:pt>
                <c:pt idx="409">
                  <c:v>46336</c:v>
                </c:pt>
                <c:pt idx="410">
                  <c:v>46597</c:v>
                </c:pt>
                <c:pt idx="411">
                  <c:v>46908</c:v>
                </c:pt>
                <c:pt idx="412">
                  <c:v>47118</c:v>
                </c:pt>
                <c:pt idx="413">
                  <c:v>47284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16096"/>
        <c:axId val="50117632"/>
      </c:scatterChart>
      <c:valAx>
        <c:axId val="50116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117632"/>
        <c:crosses val="autoZero"/>
        <c:crossBetween val="midCat"/>
        <c:majorUnit val="28"/>
        <c:minorUnit val="7"/>
      </c:valAx>
      <c:valAx>
        <c:axId val="5011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1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1273</c:v>
                </c:pt>
                <c:pt idx="408">
                  <c:v>1279</c:v>
                </c:pt>
                <c:pt idx="409">
                  <c:v>1286</c:v>
                </c:pt>
                <c:pt idx="410">
                  <c:v>1290</c:v>
                </c:pt>
                <c:pt idx="411">
                  <c:v>1294</c:v>
                </c:pt>
                <c:pt idx="412">
                  <c:v>1296</c:v>
                </c:pt>
                <c:pt idx="413">
                  <c:v>1298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048"/>
        <c:axId val="2704128"/>
      </c:scatterChart>
      <c:valAx>
        <c:axId val="2690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4128"/>
        <c:crosses val="autoZero"/>
        <c:crossBetween val="midCat"/>
        <c:majorUnit val="28"/>
        <c:minorUnit val="7"/>
      </c:valAx>
      <c:valAx>
        <c:axId val="270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5</c:v>
                </c:pt>
                <c:pt idx="410">
                  <c:v>2</c:v>
                </c:pt>
                <c:pt idx="411">
                  <c:v>3</c:v>
                </c:pt>
                <c:pt idx="412">
                  <c:v>2</c:v>
                </c:pt>
                <c:pt idx="413">
                  <c:v>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704"/>
        <c:axId val="2730240"/>
      </c:scatterChart>
      <c:valAx>
        <c:axId val="272870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0240"/>
        <c:crosses val="autoZero"/>
        <c:crossBetween val="midCat"/>
        <c:majorUnit val="7"/>
        <c:minorUnit val="1"/>
      </c:valAx>
      <c:valAx>
        <c:axId val="273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360</c:v>
                </c:pt>
                <c:pt idx="408">
                  <c:v>357</c:v>
                </c:pt>
                <c:pt idx="409">
                  <c:v>338</c:v>
                </c:pt>
                <c:pt idx="410">
                  <c:v>329</c:v>
                </c:pt>
                <c:pt idx="411">
                  <c:v>328</c:v>
                </c:pt>
                <c:pt idx="412">
                  <c:v>313</c:v>
                </c:pt>
                <c:pt idx="413">
                  <c:v>317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7184"/>
        <c:axId val="50318720"/>
      </c:scatterChart>
      <c:valAx>
        <c:axId val="50317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318720"/>
        <c:crosses val="autoZero"/>
        <c:crossBetween val="midCat"/>
        <c:majorUnit val="28"/>
        <c:minorUnit val="7"/>
      </c:valAx>
      <c:valAx>
        <c:axId val="5031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31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39136"/>
        <c:axId val="50140672"/>
      </c:scatterChart>
      <c:valAx>
        <c:axId val="5013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140672"/>
        <c:crosses val="autoZero"/>
        <c:crossBetween val="midCat"/>
        <c:majorUnit val="28"/>
        <c:minorUnit val="7"/>
      </c:valAx>
      <c:valAx>
        <c:axId val="5014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3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65248"/>
        <c:axId val="50166784"/>
      </c:scatterChart>
      <c:valAx>
        <c:axId val="50165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166784"/>
        <c:crosses val="autoZero"/>
        <c:crossBetween val="midCat"/>
        <c:majorUnit val="28"/>
        <c:minorUnit val="7"/>
      </c:valAx>
      <c:valAx>
        <c:axId val="5016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6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48</c:v>
                </c:pt>
                <c:pt idx="408">
                  <c:v>42</c:v>
                </c:pt>
                <c:pt idx="409">
                  <c:v>44</c:v>
                </c:pt>
                <c:pt idx="410">
                  <c:v>43</c:v>
                </c:pt>
                <c:pt idx="411">
                  <c:v>43</c:v>
                </c:pt>
                <c:pt idx="412">
                  <c:v>41</c:v>
                </c:pt>
                <c:pt idx="413">
                  <c:v>41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87264"/>
        <c:axId val="50201344"/>
      </c:scatterChart>
      <c:valAx>
        <c:axId val="50187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201344"/>
        <c:crosses val="autoZero"/>
        <c:crossBetween val="midCat"/>
        <c:majorUnit val="28"/>
        <c:minorUnit val="7"/>
      </c:valAx>
      <c:valAx>
        <c:axId val="5020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8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2009</c:v>
                </c:pt>
                <c:pt idx="408">
                  <c:v>9525</c:v>
                </c:pt>
                <c:pt idx="409">
                  <c:v>8402</c:v>
                </c:pt>
                <c:pt idx="410">
                  <c:v>6191</c:v>
                </c:pt>
                <c:pt idx="411">
                  <c:v>6118</c:v>
                </c:pt>
                <c:pt idx="412">
                  <c:v>6042</c:v>
                </c:pt>
                <c:pt idx="413">
                  <c:v>1056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6400"/>
        <c:axId val="50247936"/>
      </c:scatterChart>
      <c:valAx>
        <c:axId val="5024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247936"/>
        <c:crosses val="autoZero"/>
        <c:crossBetween val="midCat"/>
        <c:majorUnit val="28"/>
        <c:minorUnit val="7"/>
      </c:valAx>
      <c:valAx>
        <c:axId val="5024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4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16790</c:v>
                </c:pt>
                <c:pt idx="56">
                  <c:v>17099</c:v>
                </c:pt>
                <c:pt idx="57">
                  <c:v>17873</c:v>
                </c:pt>
                <c:pt idx="58">
                  <c:v>18679</c:v>
                </c:pt>
                <c:pt idx="59">
                  <c:v>19627</c:v>
                </c:pt>
                <c:pt idx="60">
                  <c:v>20733</c:v>
                </c:pt>
                <c:pt idx="61">
                  <c:v>21842</c:v>
                </c:pt>
                <c:pt idx="62">
                  <c:v>22320</c:v>
                </c:pt>
                <c:pt idx="63">
                  <c:v>22492</c:v>
                </c:pt>
                <c:pt idx="64">
                  <c:v>23263</c:v>
                </c:pt>
                <c:pt idx="65">
                  <c:v>24079</c:v>
                </c:pt>
                <c:pt idx="66">
                  <c:v>25317</c:v>
                </c:pt>
                <c:pt idx="67">
                  <c:v>26285</c:v>
                </c:pt>
                <c:pt idx="68">
                  <c:v>26463</c:v>
                </c:pt>
                <c:pt idx="69">
                  <c:v>26973</c:v>
                </c:pt>
                <c:pt idx="70">
                  <c:v>27152</c:v>
                </c:pt>
                <c:pt idx="71">
                  <c:v>27822</c:v>
                </c:pt>
                <c:pt idx="72">
                  <c:v>28712</c:v>
                </c:pt>
                <c:pt idx="73">
                  <c:v>29708</c:v>
                </c:pt>
                <c:pt idx="74">
                  <c:v>30704</c:v>
                </c:pt>
                <c:pt idx="75">
                  <c:v>31679</c:v>
                </c:pt>
                <c:pt idx="76">
                  <c:v>32713</c:v>
                </c:pt>
                <c:pt idx="77">
                  <c:v>33027</c:v>
                </c:pt>
                <c:pt idx="78">
                  <c:v>34207</c:v>
                </c:pt>
                <c:pt idx="79">
                  <c:v>35313</c:v>
                </c:pt>
                <c:pt idx="80">
                  <c:v>36495</c:v>
                </c:pt>
                <c:pt idx="81">
                  <c:v>37660</c:v>
                </c:pt>
                <c:pt idx="82">
                  <c:v>38663</c:v>
                </c:pt>
                <c:pt idx="83">
                  <c:v>39272</c:v>
                </c:pt>
                <c:pt idx="84">
                  <c:v>39512</c:v>
                </c:pt>
                <c:pt idx="85">
                  <c:v>40651</c:v>
                </c:pt>
                <c:pt idx="86">
                  <c:v>41748</c:v>
                </c:pt>
                <c:pt idx="87">
                  <c:v>42720</c:v>
                </c:pt>
                <c:pt idx="88">
                  <c:v>43686</c:v>
                </c:pt>
                <c:pt idx="89">
                  <c:v>44473</c:v>
                </c:pt>
                <c:pt idx="90">
                  <c:v>45131</c:v>
                </c:pt>
                <c:pt idx="91">
                  <c:v>45268</c:v>
                </c:pt>
                <c:pt idx="92">
                  <c:v>46044</c:v>
                </c:pt>
                <c:pt idx="93">
                  <c:v>46975</c:v>
                </c:pt>
                <c:pt idx="94">
                  <c:v>47920</c:v>
                </c:pt>
                <c:pt idx="95">
                  <c:v>48873</c:v>
                </c:pt>
                <c:pt idx="96">
                  <c:v>49760</c:v>
                </c:pt>
                <c:pt idx="97">
                  <c:v>50271</c:v>
                </c:pt>
                <c:pt idx="98">
                  <c:v>50790</c:v>
                </c:pt>
                <c:pt idx="99">
                  <c:v>51508</c:v>
                </c:pt>
                <c:pt idx="100">
                  <c:v>51310</c:v>
                </c:pt>
                <c:pt idx="101">
                  <c:v>52223</c:v>
                </c:pt>
                <c:pt idx="102">
                  <c:v>52888</c:v>
                </c:pt>
                <c:pt idx="103">
                  <c:v>53733</c:v>
                </c:pt>
                <c:pt idx="104">
                  <c:v>54314</c:v>
                </c:pt>
                <c:pt idx="105">
                  <c:v>54486</c:v>
                </c:pt>
                <c:pt idx="106">
                  <c:v>55145</c:v>
                </c:pt>
                <c:pt idx="107">
                  <c:v>55763</c:v>
                </c:pt>
                <c:pt idx="108">
                  <c:v>56310</c:v>
                </c:pt>
                <c:pt idx="109">
                  <c:v>56914</c:v>
                </c:pt>
                <c:pt idx="110">
                  <c:v>57511</c:v>
                </c:pt>
                <c:pt idx="111">
                  <c:v>58013</c:v>
                </c:pt>
                <c:pt idx="112">
                  <c:v>58164</c:v>
                </c:pt>
                <c:pt idx="113">
                  <c:v>58815</c:v>
                </c:pt>
                <c:pt idx="114">
                  <c:v>59407</c:v>
                </c:pt>
                <c:pt idx="115">
                  <c:v>59912</c:v>
                </c:pt>
                <c:pt idx="116">
                  <c:v>60357</c:v>
                </c:pt>
                <c:pt idx="117">
                  <c:v>60857</c:v>
                </c:pt>
                <c:pt idx="118">
                  <c:v>61227</c:v>
                </c:pt>
                <c:pt idx="119">
                  <c:v>61375</c:v>
                </c:pt>
                <c:pt idx="120">
                  <c:v>61929</c:v>
                </c:pt>
                <c:pt idx="121">
                  <c:v>62477</c:v>
                </c:pt>
                <c:pt idx="122">
                  <c:v>63068</c:v>
                </c:pt>
                <c:pt idx="123">
                  <c:v>63545</c:v>
                </c:pt>
                <c:pt idx="124">
                  <c:v>64026</c:v>
                </c:pt>
                <c:pt idx="125">
                  <c:v>64456</c:v>
                </c:pt>
                <c:pt idx="126">
                  <c:v>64620</c:v>
                </c:pt>
                <c:pt idx="127">
                  <c:v>65217</c:v>
                </c:pt>
                <c:pt idx="128">
                  <c:v>65770</c:v>
                </c:pt>
                <c:pt idx="129">
                  <c:v>66402</c:v>
                </c:pt>
                <c:pt idx="130">
                  <c:v>66783</c:v>
                </c:pt>
                <c:pt idx="131">
                  <c:v>67231</c:v>
                </c:pt>
                <c:pt idx="132">
                  <c:v>67644</c:v>
                </c:pt>
                <c:pt idx="133">
                  <c:v>67791</c:v>
                </c:pt>
                <c:pt idx="134">
                  <c:v>68353</c:v>
                </c:pt>
                <c:pt idx="135">
                  <c:v>68863</c:v>
                </c:pt>
                <c:pt idx="136">
                  <c:v>69412</c:v>
                </c:pt>
                <c:pt idx="137">
                  <c:v>69774</c:v>
                </c:pt>
                <c:pt idx="138">
                  <c:v>70252</c:v>
                </c:pt>
                <c:pt idx="139">
                  <c:v>70601</c:v>
                </c:pt>
                <c:pt idx="140">
                  <c:v>70762</c:v>
                </c:pt>
                <c:pt idx="141">
                  <c:v>71359</c:v>
                </c:pt>
                <c:pt idx="142">
                  <c:v>71881</c:v>
                </c:pt>
                <c:pt idx="143">
                  <c:v>72335</c:v>
                </c:pt>
                <c:pt idx="144">
                  <c:v>72708</c:v>
                </c:pt>
                <c:pt idx="145">
                  <c:v>73180</c:v>
                </c:pt>
                <c:pt idx="146">
                  <c:v>73521</c:v>
                </c:pt>
                <c:pt idx="147">
                  <c:v>73653</c:v>
                </c:pt>
                <c:pt idx="148">
                  <c:v>74180</c:v>
                </c:pt>
                <c:pt idx="149">
                  <c:v>74634</c:v>
                </c:pt>
                <c:pt idx="150">
                  <c:v>75059</c:v>
                </c:pt>
                <c:pt idx="151">
                  <c:v>75407</c:v>
                </c:pt>
                <c:pt idx="152">
                  <c:v>75819</c:v>
                </c:pt>
                <c:pt idx="153">
                  <c:v>76185</c:v>
                </c:pt>
                <c:pt idx="154">
                  <c:v>76311</c:v>
                </c:pt>
                <c:pt idx="155">
                  <c:v>76851</c:v>
                </c:pt>
                <c:pt idx="156">
                  <c:v>77327</c:v>
                </c:pt>
                <c:pt idx="157">
                  <c:v>77819</c:v>
                </c:pt>
                <c:pt idx="158">
                  <c:v>78170</c:v>
                </c:pt>
                <c:pt idx="159">
                  <c:v>78643</c:v>
                </c:pt>
                <c:pt idx="160">
                  <c:v>78969</c:v>
                </c:pt>
                <c:pt idx="161">
                  <c:v>79126</c:v>
                </c:pt>
                <c:pt idx="162">
                  <c:v>79586</c:v>
                </c:pt>
                <c:pt idx="163">
                  <c:v>80145</c:v>
                </c:pt>
                <c:pt idx="164">
                  <c:v>80599</c:v>
                </c:pt>
                <c:pt idx="165">
                  <c:v>80959</c:v>
                </c:pt>
                <c:pt idx="166">
                  <c:v>81336</c:v>
                </c:pt>
                <c:pt idx="167">
                  <c:v>81605</c:v>
                </c:pt>
                <c:pt idx="168">
                  <c:v>81825</c:v>
                </c:pt>
                <c:pt idx="169">
                  <c:v>82253</c:v>
                </c:pt>
                <c:pt idx="170">
                  <c:v>82645</c:v>
                </c:pt>
                <c:pt idx="171">
                  <c:v>83046</c:v>
                </c:pt>
                <c:pt idx="172">
                  <c:v>83413</c:v>
                </c:pt>
                <c:pt idx="173">
                  <c:v>83936</c:v>
                </c:pt>
                <c:pt idx="174">
                  <c:v>84080</c:v>
                </c:pt>
                <c:pt idx="175">
                  <c:v>84328</c:v>
                </c:pt>
                <c:pt idx="176">
                  <c:v>85191</c:v>
                </c:pt>
                <c:pt idx="177">
                  <c:v>85986</c:v>
                </c:pt>
                <c:pt idx="178">
                  <c:v>86741</c:v>
                </c:pt>
                <c:pt idx="179">
                  <c:v>87468</c:v>
                </c:pt>
                <c:pt idx="180">
                  <c:v>88187</c:v>
                </c:pt>
                <c:pt idx="181">
                  <c:v>88882</c:v>
                </c:pt>
                <c:pt idx="182">
                  <c:v>89426</c:v>
                </c:pt>
                <c:pt idx="183">
                  <c:v>90382</c:v>
                </c:pt>
                <c:pt idx="184">
                  <c:v>91421</c:v>
                </c:pt>
                <c:pt idx="185">
                  <c:v>92218</c:v>
                </c:pt>
                <c:pt idx="186">
                  <c:v>93480</c:v>
                </c:pt>
                <c:pt idx="187">
                  <c:v>94548</c:v>
                </c:pt>
                <c:pt idx="188">
                  <c:v>95419</c:v>
                </c:pt>
                <c:pt idx="189">
                  <c:v>95705</c:v>
                </c:pt>
                <c:pt idx="190">
                  <c:v>96713</c:v>
                </c:pt>
                <c:pt idx="191">
                  <c:v>97623</c:v>
                </c:pt>
                <c:pt idx="192">
                  <c:v>98418</c:v>
                </c:pt>
                <c:pt idx="193">
                  <c:v>99741</c:v>
                </c:pt>
                <c:pt idx="194">
                  <c:v>100626</c:v>
                </c:pt>
                <c:pt idx="195">
                  <c:v>101440</c:v>
                </c:pt>
                <c:pt idx="196">
                  <c:v>101836</c:v>
                </c:pt>
                <c:pt idx="197">
                  <c:v>102837</c:v>
                </c:pt>
                <c:pt idx="198">
                  <c:v>103775</c:v>
                </c:pt>
                <c:pt idx="199">
                  <c:v>104824</c:v>
                </c:pt>
                <c:pt idx="200">
                  <c:v>105483</c:v>
                </c:pt>
                <c:pt idx="201">
                  <c:v>106482</c:v>
                </c:pt>
                <c:pt idx="202">
                  <c:v>107219</c:v>
                </c:pt>
                <c:pt idx="203">
                  <c:v>107533</c:v>
                </c:pt>
                <c:pt idx="204">
                  <c:v>108521</c:v>
                </c:pt>
                <c:pt idx="205">
                  <c:v>109462</c:v>
                </c:pt>
                <c:pt idx="206">
                  <c:v>110422</c:v>
                </c:pt>
                <c:pt idx="207">
                  <c:v>111396</c:v>
                </c:pt>
                <c:pt idx="208">
                  <c:v>112361</c:v>
                </c:pt>
                <c:pt idx="209">
                  <c:v>113041</c:v>
                </c:pt>
                <c:pt idx="210">
                  <c:v>113380</c:v>
                </c:pt>
                <c:pt idx="211">
                  <c:v>114754</c:v>
                </c:pt>
                <c:pt idx="212">
                  <c:v>115748</c:v>
                </c:pt>
                <c:pt idx="213">
                  <c:v>116814</c:v>
                </c:pt>
                <c:pt idx="214">
                  <c:v>117862</c:v>
                </c:pt>
                <c:pt idx="215">
                  <c:v>118947</c:v>
                </c:pt>
                <c:pt idx="216">
                  <c:v>120300</c:v>
                </c:pt>
                <c:pt idx="217">
                  <c:v>120628</c:v>
                </c:pt>
                <c:pt idx="218">
                  <c:v>121933</c:v>
                </c:pt>
                <c:pt idx="219">
                  <c:v>122979</c:v>
                </c:pt>
                <c:pt idx="220">
                  <c:v>124094</c:v>
                </c:pt>
                <c:pt idx="221">
                  <c:v>125136</c:v>
                </c:pt>
                <c:pt idx="222">
                  <c:v>126315</c:v>
                </c:pt>
                <c:pt idx="223">
                  <c:v>127485</c:v>
                </c:pt>
                <c:pt idx="224">
                  <c:v>127714</c:v>
                </c:pt>
                <c:pt idx="225">
                  <c:v>129274</c:v>
                </c:pt>
                <c:pt idx="226">
                  <c:v>135552</c:v>
                </c:pt>
                <c:pt idx="227">
                  <c:v>131965</c:v>
                </c:pt>
                <c:pt idx="228">
                  <c:v>133522</c:v>
                </c:pt>
                <c:pt idx="229">
                  <c:v>134818</c:v>
                </c:pt>
                <c:pt idx="230">
                  <c:v>136523</c:v>
                </c:pt>
                <c:pt idx="231">
                  <c:v>138736</c:v>
                </c:pt>
                <c:pt idx="232">
                  <c:v>140125</c:v>
                </c:pt>
                <c:pt idx="233">
                  <c:v>142109</c:v>
                </c:pt>
                <c:pt idx="234">
                  <c:v>144075</c:v>
                </c:pt>
                <c:pt idx="235">
                  <c:v>145535</c:v>
                </c:pt>
                <c:pt idx="236">
                  <c:v>147587</c:v>
                </c:pt>
                <c:pt idx="237">
                  <c:v>149410</c:v>
                </c:pt>
                <c:pt idx="238">
                  <c:v>150026</c:v>
                </c:pt>
                <c:pt idx="239">
                  <c:v>152168</c:v>
                </c:pt>
                <c:pt idx="240">
                  <c:v>154074</c:v>
                </c:pt>
                <c:pt idx="241">
                  <c:v>156285</c:v>
                </c:pt>
                <c:pt idx="242">
                  <c:v>158186</c:v>
                </c:pt>
                <c:pt idx="243">
                  <c:v>160255</c:v>
                </c:pt>
                <c:pt idx="244">
                  <c:v>162084</c:v>
                </c:pt>
                <c:pt idx="245">
                  <c:v>162797</c:v>
                </c:pt>
                <c:pt idx="246">
                  <c:v>164539</c:v>
                </c:pt>
                <c:pt idx="247">
                  <c:v>167083</c:v>
                </c:pt>
                <c:pt idx="248">
                  <c:v>169837</c:v>
                </c:pt>
                <c:pt idx="249">
                  <c:v>171539</c:v>
                </c:pt>
                <c:pt idx="250">
                  <c:v>173851</c:v>
                </c:pt>
                <c:pt idx="251">
                  <c:v>175572</c:v>
                </c:pt>
                <c:pt idx="252">
                  <c:v>175793</c:v>
                </c:pt>
                <c:pt idx="253">
                  <c:v>178056</c:v>
                </c:pt>
                <c:pt idx="254">
                  <c:v>180154</c:v>
                </c:pt>
                <c:pt idx="255">
                  <c:v>182633</c:v>
                </c:pt>
                <c:pt idx="256">
                  <c:v>185144</c:v>
                </c:pt>
                <c:pt idx="257">
                  <c:v>187400</c:v>
                </c:pt>
                <c:pt idx="258">
                  <c:v>189320</c:v>
                </c:pt>
                <c:pt idx="259">
                  <c:v>189991</c:v>
                </c:pt>
                <c:pt idx="260">
                  <c:v>192401</c:v>
                </c:pt>
                <c:pt idx="261">
                  <c:v>194467</c:v>
                </c:pt>
                <c:pt idx="262">
                  <c:v>197139</c:v>
                </c:pt>
                <c:pt idx="263">
                  <c:v>199394</c:v>
                </c:pt>
                <c:pt idx="264">
                  <c:v>201299</c:v>
                </c:pt>
                <c:pt idx="265">
                  <c:v>203439</c:v>
                </c:pt>
                <c:pt idx="266">
                  <c:v>203887</c:v>
                </c:pt>
                <c:pt idx="267">
                  <c:v>206060</c:v>
                </c:pt>
                <c:pt idx="268">
                  <c:v>208149</c:v>
                </c:pt>
                <c:pt idx="269">
                  <c:v>210121</c:v>
                </c:pt>
                <c:pt idx="270">
                  <c:v>211832</c:v>
                </c:pt>
                <c:pt idx="271">
                  <c:v>213635</c:v>
                </c:pt>
                <c:pt idx="272">
                  <c:v>215754</c:v>
                </c:pt>
                <c:pt idx="273">
                  <c:v>215945</c:v>
                </c:pt>
                <c:pt idx="274">
                  <c:v>217537</c:v>
                </c:pt>
                <c:pt idx="275">
                  <c:v>219242</c:v>
                </c:pt>
                <c:pt idx="276">
                  <c:v>220882</c:v>
                </c:pt>
                <c:pt idx="277">
                  <c:v>222157</c:v>
                </c:pt>
                <c:pt idx="278">
                  <c:v>223404</c:v>
                </c:pt>
                <c:pt idx="279">
                  <c:v>224573</c:v>
                </c:pt>
                <c:pt idx="280">
                  <c:v>224790</c:v>
                </c:pt>
                <c:pt idx="281">
                  <c:v>226025</c:v>
                </c:pt>
                <c:pt idx="282">
                  <c:v>227246</c:v>
                </c:pt>
                <c:pt idx="283">
                  <c:v>228438</c:v>
                </c:pt>
                <c:pt idx="284">
                  <c:v>229396</c:v>
                </c:pt>
                <c:pt idx="285">
                  <c:v>230476</c:v>
                </c:pt>
                <c:pt idx="286">
                  <c:v>231538</c:v>
                </c:pt>
                <c:pt idx="287">
                  <c:v>231708</c:v>
                </c:pt>
                <c:pt idx="288">
                  <c:v>232973</c:v>
                </c:pt>
                <c:pt idx="289">
                  <c:v>233112</c:v>
                </c:pt>
                <c:pt idx="290">
                  <c:v>234249</c:v>
                </c:pt>
                <c:pt idx="291">
                  <c:v>235294</c:v>
                </c:pt>
                <c:pt idx="292">
                  <c:v>236236</c:v>
                </c:pt>
                <c:pt idx="293">
                  <c:v>236951</c:v>
                </c:pt>
                <c:pt idx="294">
                  <c:v>237082</c:v>
                </c:pt>
                <c:pt idx="295">
                  <c:v>238473</c:v>
                </c:pt>
                <c:pt idx="296">
                  <c:v>239527</c:v>
                </c:pt>
                <c:pt idx="297">
                  <c:v>240515</c:v>
                </c:pt>
                <c:pt idx="298">
                  <c:v>241362</c:v>
                </c:pt>
                <c:pt idx="299">
                  <c:v>243196</c:v>
                </c:pt>
                <c:pt idx="300">
                  <c:v>244023</c:v>
                </c:pt>
                <c:pt idx="301">
                  <c:v>244063</c:v>
                </c:pt>
                <c:pt idx="302">
                  <c:v>245205</c:v>
                </c:pt>
                <c:pt idx="303">
                  <c:v>246207</c:v>
                </c:pt>
                <c:pt idx="304">
                  <c:v>247406</c:v>
                </c:pt>
                <c:pt idx="305">
                  <c:v>248275</c:v>
                </c:pt>
                <c:pt idx="306">
                  <c:v>248707</c:v>
                </c:pt>
                <c:pt idx="307">
                  <c:v>249041</c:v>
                </c:pt>
                <c:pt idx="308">
                  <c:v>249326</c:v>
                </c:pt>
                <c:pt idx="309">
                  <c:v>250303</c:v>
                </c:pt>
                <c:pt idx="310">
                  <c:v>251329</c:v>
                </c:pt>
                <c:pt idx="311">
                  <c:v>252395</c:v>
                </c:pt>
                <c:pt idx="312">
                  <c:v>253369</c:v>
                </c:pt>
                <c:pt idx="313">
                  <c:v>253466</c:v>
                </c:pt>
                <c:pt idx="314">
                  <c:v>254304</c:v>
                </c:pt>
                <c:pt idx="315">
                  <c:v>254520</c:v>
                </c:pt>
                <c:pt idx="316">
                  <c:v>255640</c:v>
                </c:pt>
                <c:pt idx="317">
                  <c:v>257069</c:v>
                </c:pt>
                <c:pt idx="318">
                  <c:v>257216</c:v>
                </c:pt>
                <c:pt idx="319">
                  <c:v>258421</c:v>
                </c:pt>
                <c:pt idx="320">
                  <c:v>259676</c:v>
                </c:pt>
                <c:pt idx="321">
                  <c:v>260437</c:v>
                </c:pt>
                <c:pt idx="322">
                  <c:v>260622</c:v>
                </c:pt>
                <c:pt idx="323">
                  <c:v>261945</c:v>
                </c:pt>
                <c:pt idx="324">
                  <c:v>263178</c:v>
                </c:pt>
                <c:pt idx="325">
                  <c:v>264287</c:v>
                </c:pt>
                <c:pt idx="326">
                  <c:v>265261</c:v>
                </c:pt>
                <c:pt idx="327">
                  <c:v>266388</c:v>
                </c:pt>
                <c:pt idx="328">
                  <c:v>267377</c:v>
                </c:pt>
                <c:pt idx="329">
                  <c:v>267595</c:v>
                </c:pt>
                <c:pt idx="330">
                  <c:v>268826</c:v>
                </c:pt>
                <c:pt idx="331">
                  <c:v>270098</c:v>
                </c:pt>
                <c:pt idx="332">
                  <c:v>271405</c:v>
                </c:pt>
                <c:pt idx="333">
                  <c:v>272550</c:v>
                </c:pt>
                <c:pt idx="334">
                  <c:v>273719</c:v>
                </c:pt>
                <c:pt idx="335">
                  <c:v>274887</c:v>
                </c:pt>
                <c:pt idx="336">
                  <c:v>275060</c:v>
                </c:pt>
                <c:pt idx="337">
                  <c:v>276525</c:v>
                </c:pt>
                <c:pt idx="338">
                  <c:v>278327</c:v>
                </c:pt>
                <c:pt idx="339">
                  <c:v>279578</c:v>
                </c:pt>
                <c:pt idx="340">
                  <c:v>280987</c:v>
                </c:pt>
                <c:pt idx="341">
                  <c:v>282438</c:v>
                </c:pt>
                <c:pt idx="342">
                  <c:v>283677</c:v>
                </c:pt>
                <c:pt idx="343">
                  <c:v>283870</c:v>
                </c:pt>
                <c:pt idx="344">
                  <c:v>285288</c:v>
                </c:pt>
                <c:pt idx="345">
                  <c:v>286806</c:v>
                </c:pt>
                <c:pt idx="346">
                  <c:v>288222</c:v>
                </c:pt>
                <c:pt idx="347">
                  <c:v>289717</c:v>
                </c:pt>
                <c:pt idx="348">
                  <c:v>291099</c:v>
                </c:pt>
                <c:pt idx="349">
                  <c:v>292454</c:v>
                </c:pt>
                <c:pt idx="350">
                  <c:v>292665</c:v>
                </c:pt>
                <c:pt idx="351">
                  <c:v>294399</c:v>
                </c:pt>
                <c:pt idx="352">
                  <c:v>296052</c:v>
                </c:pt>
                <c:pt idx="353">
                  <c:v>297629</c:v>
                </c:pt>
                <c:pt idx="354">
                  <c:v>299125</c:v>
                </c:pt>
                <c:pt idx="355">
                  <c:v>300464</c:v>
                </c:pt>
                <c:pt idx="356">
                  <c:v>301617</c:v>
                </c:pt>
                <c:pt idx="357">
                  <c:v>301786</c:v>
                </c:pt>
                <c:pt idx="358">
                  <c:v>302914</c:v>
                </c:pt>
                <c:pt idx="359">
                  <c:v>304193</c:v>
                </c:pt>
                <c:pt idx="360">
                  <c:v>305182</c:v>
                </c:pt>
                <c:pt idx="361">
                  <c:v>306231</c:v>
                </c:pt>
                <c:pt idx="362">
                  <c:v>307175</c:v>
                </c:pt>
                <c:pt idx="363">
                  <c:v>308224</c:v>
                </c:pt>
                <c:pt idx="364">
                  <c:v>308361</c:v>
                </c:pt>
                <c:pt idx="365">
                  <c:v>309492</c:v>
                </c:pt>
                <c:pt idx="366">
                  <c:v>310556</c:v>
                </c:pt>
                <c:pt idx="367">
                  <c:v>311511</c:v>
                </c:pt>
                <c:pt idx="368">
                  <c:v>312553</c:v>
                </c:pt>
                <c:pt idx="369">
                  <c:v>313463</c:v>
                </c:pt>
                <c:pt idx="370">
                  <c:v>313787</c:v>
                </c:pt>
                <c:pt idx="371">
                  <c:v>313923</c:v>
                </c:pt>
                <c:pt idx="372">
                  <c:v>314564</c:v>
                </c:pt>
                <c:pt idx="373">
                  <c:v>315735</c:v>
                </c:pt>
                <c:pt idx="374">
                  <c:v>316639</c:v>
                </c:pt>
                <c:pt idx="375">
                  <c:v>317553</c:v>
                </c:pt>
                <c:pt idx="376">
                  <c:v>318574</c:v>
                </c:pt>
                <c:pt idx="377">
                  <c:v>319449</c:v>
                </c:pt>
                <c:pt idx="378">
                  <c:v>319574</c:v>
                </c:pt>
                <c:pt idx="379">
                  <c:v>320767</c:v>
                </c:pt>
                <c:pt idx="380">
                  <c:v>321924</c:v>
                </c:pt>
                <c:pt idx="381">
                  <c:v>322906</c:v>
                </c:pt>
                <c:pt idx="382">
                  <c:v>323934</c:v>
                </c:pt>
                <c:pt idx="383">
                  <c:v>324742</c:v>
                </c:pt>
                <c:pt idx="384">
                  <c:v>325614</c:v>
                </c:pt>
                <c:pt idx="385">
                  <c:v>325765</c:v>
                </c:pt>
                <c:pt idx="386">
                  <c:v>326669</c:v>
                </c:pt>
                <c:pt idx="387">
                  <c:v>327622</c:v>
                </c:pt>
                <c:pt idx="388">
                  <c:v>328443</c:v>
                </c:pt>
                <c:pt idx="389">
                  <c:v>329363</c:v>
                </c:pt>
                <c:pt idx="390">
                  <c:v>330080</c:v>
                </c:pt>
                <c:pt idx="391">
                  <c:v>330695</c:v>
                </c:pt>
                <c:pt idx="392">
                  <c:v>330831</c:v>
                </c:pt>
                <c:pt idx="393">
                  <c:v>331998</c:v>
                </c:pt>
                <c:pt idx="394">
                  <c:v>332990</c:v>
                </c:pt>
                <c:pt idx="395">
                  <c:v>333491</c:v>
                </c:pt>
                <c:pt idx="396">
                  <c:v>334692</c:v>
                </c:pt>
                <c:pt idx="397">
                  <c:v>335511</c:v>
                </c:pt>
                <c:pt idx="398">
                  <c:v>336148</c:v>
                </c:pt>
                <c:pt idx="399">
                  <c:v>336274</c:v>
                </c:pt>
                <c:pt idx="400">
                  <c:v>337207</c:v>
                </c:pt>
                <c:pt idx="401">
                  <c:v>337974</c:v>
                </c:pt>
                <c:pt idx="402">
                  <c:v>338733</c:v>
                </c:pt>
                <c:pt idx="403">
                  <c:v>339544</c:v>
                </c:pt>
                <c:pt idx="404">
                  <c:v>340239</c:v>
                </c:pt>
                <c:pt idx="405">
                  <c:v>340837</c:v>
                </c:pt>
                <c:pt idx="406">
                  <c:v>340942</c:v>
                </c:pt>
                <c:pt idx="407">
                  <c:v>341245</c:v>
                </c:pt>
                <c:pt idx="408">
                  <c:v>342091</c:v>
                </c:pt>
                <c:pt idx="409">
                  <c:v>343140</c:v>
                </c:pt>
                <c:pt idx="410">
                  <c:v>343894</c:v>
                </c:pt>
                <c:pt idx="411">
                  <c:v>344655</c:v>
                </c:pt>
                <c:pt idx="412">
                  <c:v>345248</c:v>
                </c:pt>
                <c:pt idx="413">
                  <c:v>345412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24064"/>
        <c:axId val="50434048"/>
      </c:scatterChart>
      <c:valAx>
        <c:axId val="5042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50434048"/>
        <c:crosses val="autoZero"/>
        <c:crossBetween val="midCat"/>
        <c:majorUnit val="28"/>
        <c:minorUnit val="7"/>
      </c:valAx>
      <c:valAx>
        <c:axId val="5043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42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8.2145936908555441</c:v>
                </c:pt>
                <c:pt idx="410">
                  <c:v>8.1947994891908316</c:v>
                </c:pt>
                <c:pt idx="411">
                  <c:v>8.1552110858614082</c:v>
                </c:pt>
                <c:pt idx="412">
                  <c:v>8.0562400775378471</c:v>
                </c:pt>
                <c:pt idx="413">
                  <c:v>8.0265487750407782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7.9698252281823159</c:v>
                </c:pt>
                <c:pt idx="410">
                  <c:v>7.5782442198612188</c:v>
                </c:pt>
                <c:pt idx="411">
                  <c:v>7.4630733350608969</c:v>
                </c:pt>
                <c:pt idx="412">
                  <c:v>7.3709366272206385</c:v>
                </c:pt>
                <c:pt idx="413">
                  <c:v>7.3018340963404453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5.1194749362819785</c:v>
                </c:pt>
                <c:pt idx="410">
                  <c:v>4.7954575352514732</c:v>
                </c:pt>
                <c:pt idx="411">
                  <c:v>4.9250644956636753</c:v>
                </c:pt>
                <c:pt idx="412">
                  <c:v>5.1842784164880795</c:v>
                </c:pt>
                <c:pt idx="413">
                  <c:v>5.4434923373124828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9.5616767993880529</c:v>
                </c:pt>
                <c:pt idx="410">
                  <c:v>9.5616767993880529</c:v>
                </c:pt>
                <c:pt idx="411">
                  <c:v>9.5616767993880529</c:v>
                </c:pt>
                <c:pt idx="412">
                  <c:v>9.5616767993880529</c:v>
                </c:pt>
                <c:pt idx="413">
                  <c:v>8.7648703994390491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51040"/>
        <c:axId val="48552576"/>
      </c:scatterChart>
      <c:valAx>
        <c:axId val="48551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552576"/>
        <c:crosses val="autoZero"/>
        <c:crossBetween val="midCat"/>
        <c:majorUnit val="28"/>
        <c:minorUnit val="7"/>
      </c:valAx>
      <c:valAx>
        <c:axId val="48552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51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6.2147187360932934</c:v>
                </c:pt>
                <c:pt idx="410">
                  <c:v>6.0109574660574481</c:v>
                </c:pt>
                <c:pt idx="411">
                  <c:v>6.0313335930610323</c:v>
                </c:pt>
                <c:pt idx="412">
                  <c:v>5.8887007040359407</c:v>
                </c:pt>
                <c:pt idx="413">
                  <c:v>5.827572323025187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8.4755287532312948</c:v>
                </c:pt>
                <c:pt idx="410">
                  <c:v>7.9227768780205592</c:v>
                </c:pt>
                <c:pt idx="411">
                  <c:v>7.9227768780205592</c:v>
                </c:pt>
                <c:pt idx="412">
                  <c:v>7.5542756278800676</c:v>
                </c:pt>
                <c:pt idx="413">
                  <c:v>7.7385262529503134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3.1950082694331678</c:v>
                </c:pt>
                <c:pt idx="410">
                  <c:v>3.1950082694331678</c:v>
                </c:pt>
                <c:pt idx="411">
                  <c:v>3.0070666065253344</c:v>
                </c:pt>
                <c:pt idx="412">
                  <c:v>2.819124943617501</c:v>
                </c:pt>
                <c:pt idx="413">
                  <c:v>2.6311832807096676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6.356507619141178</c:v>
                </c:pt>
                <c:pt idx="410">
                  <c:v>6.356507619141178</c:v>
                </c:pt>
                <c:pt idx="411">
                  <c:v>6.1914035251375115</c:v>
                </c:pt>
                <c:pt idx="412">
                  <c:v>6.1914035251375115</c:v>
                </c:pt>
                <c:pt idx="413">
                  <c:v>6.686715807148512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097408"/>
        <c:axId val="244098944"/>
      </c:scatterChart>
      <c:valAx>
        <c:axId val="2440974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4098944"/>
        <c:crosses val="autoZero"/>
        <c:crossBetween val="midCat"/>
        <c:majorUnit val="28"/>
        <c:minorUnit val="7"/>
      </c:valAx>
      <c:valAx>
        <c:axId val="2440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4097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6.3867538724685007</c:v>
                </c:pt>
                <c:pt idx="410">
                  <c:v>6.4865469017258208</c:v>
                </c:pt>
                <c:pt idx="411">
                  <c:v>6.2869608432111797</c:v>
                </c:pt>
                <c:pt idx="412">
                  <c:v>6.4865469017258208</c:v>
                </c:pt>
                <c:pt idx="413">
                  <c:v>6.611288188297471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2.5579598265495838</c:v>
                </c:pt>
                <c:pt idx="410">
                  <c:v>2.5579598265495838</c:v>
                </c:pt>
                <c:pt idx="411">
                  <c:v>2.4369752401587248</c:v>
                </c:pt>
                <c:pt idx="412">
                  <c:v>2.5061092895249297</c:v>
                </c:pt>
                <c:pt idx="413">
                  <c:v>2.3505576784509685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4.6316973516616216</c:v>
                </c:pt>
                <c:pt idx="410">
                  <c:v>4.3008618265429339</c:v>
                </c:pt>
                <c:pt idx="411">
                  <c:v>4.6316973516616216</c:v>
                </c:pt>
                <c:pt idx="412">
                  <c:v>4.9625328767803083</c:v>
                </c:pt>
                <c:pt idx="413">
                  <c:v>5.2933684018989959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5.4374047496879232</c:v>
                </c:pt>
                <c:pt idx="410">
                  <c:v>5.2076552532222369</c:v>
                </c:pt>
                <c:pt idx="411">
                  <c:v>5.1310720877336742</c:v>
                </c:pt>
                <c:pt idx="412">
                  <c:v>4.9779057567565497</c:v>
                </c:pt>
                <c:pt idx="413">
                  <c:v>4.901322591267987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66048"/>
        <c:axId val="244904704"/>
      </c:scatterChart>
      <c:valAx>
        <c:axId val="2448660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4904704"/>
        <c:crosses val="autoZero"/>
        <c:crossBetween val="midCat"/>
        <c:majorUnit val="28"/>
        <c:minorUnit val="7"/>
      </c:valAx>
      <c:valAx>
        <c:axId val="24490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866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3.0052610467876213</c:v>
                </c:pt>
                <c:pt idx="410">
                  <c:v>3.066592904885328</c:v>
                </c:pt>
                <c:pt idx="411">
                  <c:v>3.373252195373861</c:v>
                </c:pt>
                <c:pt idx="412">
                  <c:v>3.4345840534715673</c:v>
                </c:pt>
                <c:pt idx="413">
                  <c:v>3.373252195373861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3.4417449445597281</c:v>
                </c:pt>
                <c:pt idx="413">
                  <c:v>3.5021264348151622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3.4417449445597281</c:v>
                </c:pt>
                <c:pt idx="413">
                  <c:v>3.5021264348151622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1.7955448940089849</c:v>
                </c:pt>
                <c:pt idx="410">
                  <c:v>1.7955448940089849</c:v>
                </c:pt>
                <c:pt idx="411">
                  <c:v>1.7955448940089849</c:v>
                </c:pt>
                <c:pt idx="412">
                  <c:v>2.1546538728107816</c:v>
                </c:pt>
                <c:pt idx="413">
                  <c:v>2.33420836221168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500352"/>
        <c:axId val="244501888"/>
      </c:scatterChart>
      <c:valAx>
        <c:axId val="2445003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4501888"/>
        <c:crosses val="autoZero"/>
        <c:crossBetween val="midCat"/>
        <c:majorUnit val="28"/>
        <c:minorUnit val="7"/>
      </c:valAx>
      <c:valAx>
        <c:axId val="24450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50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6.5126099130788209</c:v>
                </c:pt>
                <c:pt idx="410">
                  <c:v>6.2739278743795976</c:v>
                </c:pt>
                <c:pt idx="411">
                  <c:v>6.5808047812785997</c:v>
                </c:pt>
                <c:pt idx="412">
                  <c:v>6.7001458006282109</c:v>
                </c:pt>
                <c:pt idx="413">
                  <c:v>6.751291951778045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4.9983812060866653</c:v>
                </c:pt>
                <c:pt idx="410">
                  <c:v>4.8847816332210598</c:v>
                </c:pt>
                <c:pt idx="411">
                  <c:v>4.8847816332210598</c:v>
                </c:pt>
                <c:pt idx="412">
                  <c:v>4.6575824874898473</c:v>
                </c:pt>
                <c:pt idx="413">
                  <c:v>4.6575824874898473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9.0885142255005267</c:v>
                </c:pt>
                <c:pt idx="410">
                  <c:v>8.8250790305584825</c:v>
                </c:pt>
                <c:pt idx="411">
                  <c:v>8.6933614330874605</c:v>
                </c:pt>
                <c:pt idx="412">
                  <c:v>8.4957850368809282</c:v>
                </c:pt>
                <c:pt idx="413">
                  <c:v>8.4957850368809282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7.655674103594432</c:v>
                </c:pt>
                <c:pt idx="410">
                  <c:v>7.6288120891958551</c:v>
                </c:pt>
                <c:pt idx="411">
                  <c:v>7.682536117993009</c:v>
                </c:pt>
                <c:pt idx="412">
                  <c:v>7.6288120891958551</c:v>
                </c:pt>
                <c:pt idx="413">
                  <c:v>7.682536117993009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14272"/>
        <c:axId val="244615808"/>
      </c:scatterChart>
      <c:valAx>
        <c:axId val="2446142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4615808"/>
        <c:crosses val="autoZero"/>
        <c:crossBetween val="midCat"/>
        <c:majorUnit val="28"/>
        <c:minorUnit val="7"/>
      </c:valAx>
      <c:valAx>
        <c:axId val="24461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614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8.2145936908555441</c:v>
                </c:pt>
                <c:pt idx="251">
                  <c:v>8.1947994891908316</c:v>
                </c:pt>
                <c:pt idx="252">
                  <c:v>8.1552110858614082</c:v>
                </c:pt>
                <c:pt idx="253">
                  <c:v>8.0562400775378471</c:v>
                </c:pt>
                <c:pt idx="254">
                  <c:v>8.0265487750407782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7.9698252281823159</c:v>
                </c:pt>
                <c:pt idx="251">
                  <c:v>7.5782442198612188</c:v>
                </c:pt>
                <c:pt idx="252">
                  <c:v>7.4630733350608969</c:v>
                </c:pt>
                <c:pt idx="253">
                  <c:v>7.3709366272206385</c:v>
                </c:pt>
                <c:pt idx="254">
                  <c:v>7.3018340963404453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5.1194749362819785</c:v>
                </c:pt>
                <c:pt idx="251">
                  <c:v>4.7954575352514732</c:v>
                </c:pt>
                <c:pt idx="252">
                  <c:v>4.9250644956636753</c:v>
                </c:pt>
                <c:pt idx="253">
                  <c:v>5.1842784164880795</c:v>
                </c:pt>
                <c:pt idx="254">
                  <c:v>5.4434923373124828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9.5616767993880529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9.5616767993880529</c:v>
                </c:pt>
                <c:pt idx="254">
                  <c:v>8.7648703994390491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7.8798008022174475</c:v>
                </c:pt>
                <c:pt idx="251">
                  <c:v>7.6783286226152967</c:v>
                </c:pt>
                <c:pt idx="252">
                  <c:v>7.4768564430131468</c:v>
                </c:pt>
                <c:pt idx="253">
                  <c:v>7.3873132520788571</c:v>
                </c:pt>
                <c:pt idx="254">
                  <c:v>7.432084847546002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29920"/>
        <c:axId val="245331456"/>
      </c:scatterChart>
      <c:valAx>
        <c:axId val="2453299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331456"/>
        <c:crosses val="autoZero"/>
        <c:crossBetween val="midCat"/>
        <c:majorUnit val="28"/>
        <c:minorUnit val="7"/>
      </c:valAx>
      <c:valAx>
        <c:axId val="24533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32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6.2147187360932934</c:v>
                </c:pt>
                <c:pt idx="251">
                  <c:v>6.0109574660574481</c:v>
                </c:pt>
                <c:pt idx="252">
                  <c:v>6.0313335930610323</c:v>
                </c:pt>
                <c:pt idx="253">
                  <c:v>5.8887007040359407</c:v>
                </c:pt>
                <c:pt idx="254">
                  <c:v>5.827572323025187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8.4755287532312948</c:v>
                </c:pt>
                <c:pt idx="251">
                  <c:v>7.9227768780205592</c:v>
                </c:pt>
                <c:pt idx="252">
                  <c:v>7.9227768780205592</c:v>
                </c:pt>
                <c:pt idx="253">
                  <c:v>7.5542756278800676</c:v>
                </c:pt>
                <c:pt idx="254">
                  <c:v>7.7385262529503134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3.1950082694331678</c:v>
                </c:pt>
                <c:pt idx="251">
                  <c:v>3.1950082694331678</c:v>
                </c:pt>
                <c:pt idx="252">
                  <c:v>3.0070666065253344</c:v>
                </c:pt>
                <c:pt idx="253">
                  <c:v>2.819124943617501</c:v>
                </c:pt>
                <c:pt idx="254">
                  <c:v>2.6311832807096676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6.356507619141178</c:v>
                </c:pt>
                <c:pt idx="251">
                  <c:v>6.356507619141178</c:v>
                </c:pt>
                <c:pt idx="252">
                  <c:v>6.1914035251375115</c:v>
                </c:pt>
                <c:pt idx="253">
                  <c:v>6.1914035251375115</c:v>
                </c:pt>
                <c:pt idx="254">
                  <c:v>6.686715807148512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237248"/>
        <c:axId val="245238784"/>
      </c:scatterChart>
      <c:valAx>
        <c:axId val="2452372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238784"/>
        <c:crosses val="autoZero"/>
        <c:crossBetween val="midCat"/>
        <c:majorUnit val="28"/>
        <c:minorUnit val="7"/>
      </c:valAx>
      <c:valAx>
        <c:axId val="24523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237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6.3867538724685007</c:v>
                </c:pt>
                <c:pt idx="251">
                  <c:v>6.4865469017258208</c:v>
                </c:pt>
                <c:pt idx="252">
                  <c:v>6.2869608432111797</c:v>
                </c:pt>
                <c:pt idx="253">
                  <c:v>6.4865469017258208</c:v>
                </c:pt>
                <c:pt idx="254">
                  <c:v>6.611288188297471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2.5579598265495838</c:v>
                </c:pt>
                <c:pt idx="251">
                  <c:v>2.5579598265495838</c:v>
                </c:pt>
                <c:pt idx="252">
                  <c:v>2.4369752401587248</c:v>
                </c:pt>
                <c:pt idx="253">
                  <c:v>2.5061092895249297</c:v>
                </c:pt>
                <c:pt idx="254">
                  <c:v>2.3505576784509685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4.6316973516616216</c:v>
                </c:pt>
                <c:pt idx="251">
                  <c:v>4.3008618265429339</c:v>
                </c:pt>
                <c:pt idx="252">
                  <c:v>4.6316973516616216</c:v>
                </c:pt>
                <c:pt idx="253">
                  <c:v>4.9625328767803083</c:v>
                </c:pt>
                <c:pt idx="254">
                  <c:v>5.2933684018989959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5.4374047496879232</c:v>
                </c:pt>
                <c:pt idx="251">
                  <c:v>5.2076552532222369</c:v>
                </c:pt>
                <c:pt idx="252">
                  <c:v>5.1310720877336742</c:v>
                </c:pt>
                <c:pt idx="253">
                  <c:v>4.9779057567565497</c:v>
                </c:pt>
                <c:pt idx="254">
                  <c:v>4.901322591267987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275648"/>
        <c:axId val="245297920"/>
      </c:scatterChart>
      <c:valAx>
        <c:axId val="2452756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297920"/>
        <c:crosses val="autoZero"/>
        <c:crossBetween val="midCat"/>
        <c:majorUnit val="28"/>
        <c:minorUnit val="7"/>
      </c:valAx>
      <c:valAx>
        <c:axId val="24529792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45275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3.0052610467876213</c:v>
                </c:pt>
                <c:pt idx="251">
                  <c:v>3.066592904885328</c:v>
                </c:pt>
                <c:pt idx="252">
                  <c:v>3.373252195373861</c:v>
                </c:pt>
                <c:pt idx="253">
                  <c:v>3.4345840534715673</c:v>
                </c:pt>
                <c:pt idx="254">
                  <c:v>3.373252195373861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3.3008548006303826</c:v>
                </c:pt>
                <c:pt idx="251">
                  <c:v>3.3813634543042945</c:v>
                </c:pt>
                <c:pt idx="252">
                  <c:v>3.3008548006303826</c:v>
                </c:pt>
                <c:pt idx="253">
                  <c:v>3.4417449445597281</c:v>
                </c:pt>
                <c:pt idx="254">
                  <c:v>3.5021264348151622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1.9743326366017371</c:v>
                </c:pt>
                <c:pt idx="251">
                  <c:v>2.0262887586175724</c:v>
                </c:pt>
                <c:pt idx="252">
                  <c:v>1.9743326366017371</c:v>
                </c:pt>
                <c:pt idx="253">
                  <c:v>1.9743326366017371</c:v>
                </c:pt>
                <c:pt idx="254">
                  <c:v>2.0782448806334077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1.7955448940089849</c:v>
                </c:pt>
                <c:pt idx="251">
                  <c:v>1.7955448940089849</c:v>
                </c:pt>
                <c:pt idx="252">
                  <c:v>1.7955448940089849</c:v>
                </c:pt>
                <c:pt idx="253">
                  <c:v>2.1546538728107816</c:v>
                </c:pt>
                <c:pt idx="254">
                  <c:v>2.33420836221168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58048"/>
        <c:axId val="245459584"/>
      </c:scatterChart>
      <c:valAx>
        <c:axId val="24545804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5459584"/>
        <c:crosses val="autoZero"/>
        <c:crossBetween val="midCat"/>
        <c:majorUnit val="28"/>
        <c:minorUnit val="7"/>
      </c:valAx>
      <c:valAx>
        <c:axId val="24545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45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6.5126099130788209</c:v>
                </c:pt>
                <c:pt idx="251">
                  <c:v>6.2739278743795976</c:v>
                </c:pt>
                <c:pt idx="252">
                  <c:v>6.5808047812785997</c:v>
                </c:pt>
                <c:pt idx="253">
                  <c:v>6.7001458006282109</c:v>
                </c:pt>
                <c:pt idx="254">
                  <c:v>6.751291951778045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4.9983812060866653</c:v>
                </c:pt>
                <c:pt idx="251">
                  <c:v>4.8847816332210598</c:v>
                </c:pt>
                <c:pt idx="252">
                  <c:v>4.8847816332210598</c:v>
                </c:pt>
                <c:pt idx="253">
                  <c:v>4.6575824874898473</c:v>
                </c:pt>
                <c:pt idx="254">
                  <c:v>4.6575824874898473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9.0885142255005267</c:v>
                </c:pt>
                <c:pt idx="251">
                  <c:v>8.8250790305584825</c:v>
                </c:pt>
                <c:pt idx="252">
                  <c:v>8.6933614330874605</c:v>
                </c:pt>
                <c:pt idx="253">
                  <c:v>8.4957850368809282</c:v>
                </c:pt>
                <c:pt idx="254">
                  <c:v>8.4957850368809282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7.655674103594432</c:v>
                </c:pt>
                <c:pt idx="251">
                  <c:v>7.6288120891958551</c:v>
                </c:pt>
                <c:pt idx="252">
                  <c:v>7.682536117993009</c:v>
                </c:pt>
                <c:pt idx="253">
                  <c:v>7.6288120891958551</c:v>
                </c:pt>
                <c:pt idx="254">
                  <c:v>7.682536117993009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526208"/>
        <c:axId val="236532096"/>
      </c:scatterChart>
      <c:valAx>
        <c:axId val="2365262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532096"/>
        <c:crosses val="autoZero"/>
        <c:crossBetween val="midCat"/>
        <c:majorUnit val="28"/>
        <c:minorUnit val="7"/>
      </c:valAx>
      <c:valAx>
        <c:axId val="23653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526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3.373252195373861</c:v>
                </c:pt>
                <c:pt idx="1">
                  <c:v>3.5021264348151622</c:v>
                </c:pt>
                <c:pt idx="2">
                  <c:v>2.0782448806334077</c:v>
                </c:pt>
                <c:pt idx="3">
                  <c:v>2.33420836221168</c:v>
                </c:pt>
                <c:pt idx="4">
                  <c:v>6.611288188297471</c:v>
                </c:pt>
                <c:pt idx="5">
                  <c:v>2.3505576784509685</c:v>
                </c:pt>
                <c:pt idx="6">
                  <c:v>5.2933684018989959</c:v>
                </c:pt>
                <c:pt idx="7">
                  <c:v>4.901322591267987</c:v>
                </c:pt>
                <c:pt idx="8">
                  <c:v>6.751291951778045</c:v>
                </c:pt>
                <c:pt idx="9">
                  <c:v>4.6575824874898473</c:v>
                </c:pt>
                <c:pt idx="10">
                  <c:v>8.4957850368809282</c:v>
                </c:pt>
                <c:pt idx="11">
                  <c:v>7.682536117993009</c:v>
                </c:pt>
                <c:pt idx="12">
                  <c:v>5.4434923373124828</c:v>
                </c:pt>
                <c:pt idx="13">
                  <c:v>7.432084847546002</c:v>
                </c:pt>
                <c:pt idx="14">
                  <c:v>6.686715807148512</c:v>
                </c:pt>
                <c:pt idx="15">
                  <c:v>7.7385262529503134</c:v>
                </c:pt>
                <c:pt idx="16">
                  <c:v>2.6311832807096676</c:v>
                </c:pt>
                <c:pt idx="17">
                  <c:v>5.827572323025187</c:v>
                </c:pt>
                <c:pt idx="18">
                  <c:v>8.0265487750407782</c:v>
                </c:pt>
                <c:pt idx="19">
                  <c:v>7.3018340963404453</c:v>
                </c:pt>
                <c:pt idx="20">
                  <c:v>8.7648703994390491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6573440"/>
        <c:axId val="236574976"/>
      </c:barChart>
      <c:catAx>
        <c:axId val="2365734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6574976"/>
        <c:crosses val="autoZero"/>
        <c:auto val="1"/>
        <c:lblAlgn val="ctr"/>
        <c:lblOffset val="1000"/>
        <c:noMultiLvlLbl val="0"/>
      </c:catAx>
      <c:valAx>
        <c:axId val="23657497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65734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0.105</c:v>
                </c:pt>
                <c:pt idx="1">
                  <c:v>0.05</c:v>
                </c:pt>
                <c:pt idx="2">
                  <c:v>1.2E-2</c:v>
                </c:pt>
                <c:pt idx="3">
                  <c:v>0</c:v>
                </c:pt>
                <c:pt idx="4">
                  <c:v>1.6E-2</c:v>
                </c:pt>
                <c:pt idx="5">
                  <c:v>-5.2999999999999999E-2</c:v>
                </c:pt>
                <c:pt idx="6">
                  <c:v>0</c:v>
                </c:pt>
                <c:pt idx="7">
                  <c:v>-9.8000000000000004E-2</c:v>
                </c:pt>
                <c:pt idx="8">
                  <c:v>1.4999999999999999E-2</c:v>
                </c:pt>
                <c:pt idx="9">
                  <c:v>-9.7000000000000003E-2</c:v>
                </c:pt>
                <c:pt idx="10">
                  <c:v>-0.14499999999999999</c:v>
                </c:pt>
                <c:pt idx="11">
                  <c:v>3.7999999999999999E-2</c:v>
                </c:pt>
                <c:pt idx="12">
                  <c:v>1.6E-2</c:v>
                </c:pt>
                <c:pt idx="13">
                  <c:v>-0.13900000000000001</c:v>
                </c:pt>
                <c:pt idx="14">
                  <c:v>-2.9000000000000001E-2</c:v>
                </c:pt>
                <c:pt idx="15">
                  <c:v>-0.32900000000000001</c:v>
                </c:pt>
                <c:pt idx="16">
                  <c:v>-6.7000000000000004E-2</c:v>
                </c:pt>
                <c:pt idx="17">
                  <c:v>-4.8000000000000001E-2</c:v>
                </c:pt>
                <c:pt idx="18">
                  <c:v>-5.1999999999999998E-2</c:v>
                </c:pt>
                <c:pt idx="19">
                  <c:v>-0.20899999999999999</c:v>
                </c:pt>
                <c:pt idx="20">
                  <c:v>-0.39800000000000002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6632704"/>
        <c:axId val="236638592"/>
      </c:barChart>
      <c:catAx>
        <c:axId val="2366327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6638592"/>
        <c:crosses val="autoZero"/>
        <c:auto val="1"/>
        <c:lblAlgn val="ctr"/>
        <c:lblOffset val="1000"/>
        <c:noMultiLvlLbl val="0"/>
      </c:catAx>
      <c:valAx>
        <c:axId val="2366385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663270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92672"/>
        <c:axId val="242106752"/>
      </c:scatterChart>
      <c:valAx>
        <c:axId val="2420926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2106752"/>
        <c:crosses val="autoZero"/>
        <c:crossBetween val="midCat"/>
        <c:majorUnit val="14"/>
        <c:minorUnit val="7"/>
      </c:valAx>
      <c:valAx>
        <c:axId val="242106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209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39520"/>
        <c:axId val="242141056"/>
      </c:scatterChart>
      <c:valAx>
        <c:axId val="2421395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2141056"/>
        <c:crosses val="autoZero"/>
        <c:crossBetween val="midCat"/>
        <c:majorUnit val="14"/>
        <c:minorUnit val="7"/>
      </c:valAx>
      <c:valAx>
        <c:axId val="2421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21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00800"/>
        <c:axId val="242302336"/>
      </c:scatterChart>
      <c:valAx>
        <c:axId val="2423008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2302336"/>
        <c:crosses val="autoZero"/>
        <c:crossBetween val="midCat"/>
        <c:majorUnit val="14"/>
        <c:minorUnit val="7"/>
      </c:valAx>
      <c:valAx>
        <c:axId val="2423023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230080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35104"/>
        <c:axId val="242353280"/>
      </c:scatterChart>
      <c:valAx>
        <c:axId val="242335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2353280"/>
        <c:crosses val="autoZero"/>
        <c:crossBetween val="midCat"/>
        <c:majorUnit val="14"/>
        <c:minorUnit val="7"/>
      </c:valAx>
      <c:valAx>
        <c:axId val="2423532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233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0.105</c:v>
                </c:pt>
                <c:pt idx="1">
                  <c:v>0.05</c:v>
                </c:pt>
                <c:pt idx="2">
                  <c:v>1.2E-2</c:v>
                </c:pt>
                <c:pt idx="3">
                  <c:v>0</c:v>
                </c:pt>
                <c:pt idx="4">
                  <c:v>1.6E-2</c:v>
                </c:pt>
                <c:pt idx="5">
                  <c:v>-5.2999999999999999E-2</c:v>
                </c:pt>
                <c:pt idx="6">
                  <c:v>0</c:v>
                </c:pt>
                <c:pt idx="7">
                  <c:v>-9.8000000000000004E-2</c:v>
                </c:pt>
                <c:pt idx="8">
                  <c:v>1.4999999999999999E-2</c:v>
                </c:pt>
                <c:pt idx="9">
                  <c:v>-9.7000000000000003E-2</c:v>
                </c:pt>
                <c:pt idx="10">
                  <c:v>-0.14499999999999999</c:v>
                </c:pt>
                <c:pt idx="11">
                  <c:v>3.7999999999999999E-2</c:v>
                </c:pt>
                <c:pt idx="12">
                  <c:v>1.6E-2</c:v>
                </c:pt>
                <c:pt idx="13">
                  <c:v>-0.13900000000000001</c:v>
                </c:pt>
                <c:pt idx="14">
                  <c:v>-2.9000000000000001E-2</c:v>
                </c:pt>
                <c:pt idx="16">
                  <c:v>-6.7000000000000004E-2</c:v>
                </c:pt>
                <c:pt idx="17">
                  <c:v>-4.8000000000000001E-2</c:v>
                </c:pt>
                <c:pt idx="18">
                  <c:v>-5.1999999999999998E-2</c:v>
                </c:pt>
                <c:pt idx="19">
                  <c:v>-0.20899999999999999</c:v>
                </c:pt>
                <c:pt idx="20">
                  <c:v>-0.39800000000000002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2386432"/>
        <c:axId val="242387968"/>
      </c:barChart>
      <c:catAx>
        <c:axId val="2423864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42387968"/>
        <c:crosses val="autoZero"/>
        <c:auto val="1"/>
        <c:lblAlgn val="ctr"/>
        <c:lblOffset val="0"/>
        <c:noMultiLvlLbl val="0"/>
      </c:catAx>
      <c:valAx>
        <c:axId val="24238796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4238643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19136"/>
        <c:axId val="242620672"/>
      </c:scatterChart>
      <c:valAx>
        <c:axId val="24261913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620672"/>
        <c:crosses val="autoZero"/>
        <c:crossBetween val="midCat"/>
        <c:majorUnit val="14"/>
        <c:minorUnit val="7"/>
      </c:valAx>
      <c:valAx>
        <c:axId val="24262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619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68288"/>
        <c:axId val="242669824"/>
      </c:scatterChart>
      <c:valAx>
        <c:axId val="2426682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669824"/>
        <c:crosses val="autoZero"/>
        <c:crossBetween val="midCat"/>
        <c:majorUnit val="7"/>
        <c:minorUnit val="1"/>
      </c:valAx>
      <c:valAx>
        <c:axId val="2426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6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720128"/>
        <c:axId val="242721920"/>
      </c:barChart>
      <c:catAx>
        <c:axId val="2427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721920"/>
        <c:crosses val="autoZero"/>
        <c:auto val="1"/>
        <c:lblAlgn val="ctr"/>
        <c:lblOffset val="0"/>
        <c:tickLblSkip val="1"/>
        <c:noMultiLvlLbl val="0"/>
      </c:catAx>
      <c:valAx>
        <c:axId val="24272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72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400448"/>
        <c:axId val="241410432"/>
      </c:barChart>
      <c:catAx>
        <c:axId val="24140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1410432"/>
        <c:crosses val="autoZero"/>
        <c:auto val="1"/>
        <c:lblAlgn val="ctr"/>
        <c:lblOffset val="0"/>
        <c:tickLblSkip val="1"/>
        <c:noMultiLvlLbl val="0"/>
      </c:catAx>
      <c:valAx>
        <c:axId val="24141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140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39808"/>
        <c:axId val="242045696"/>
      </c:scatterChart>
      <c:valAx>
        <c:axId val="24203980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045696"/>
        <c:crosses val="autoZero"/>
        <c:crossBetween val="midCat"/>
        <c:majorUnit val="7"/>
        <c:minorUnit val="1"/>
      </c:valAx>
      <c:valAx>
        <c:axId val="24204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039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099520"/>
        <c:axId val="243101056"/>
      </c:barChart>
      <c:catAx>
        <c:axId val="2430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101056"/>
        <c:crosses val="autoZero"/>
        <c:auto val="1"/>
        <c:lblAlgn val="ctr"/>
        <c:lblOffset val="0"/>
        <c:tickLblSkip val="1"/>
        <c:noMultiLvlLbl val="0"/>
      </c:catAx>
      <c:valAx>
        <c:axId val="24310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09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21536"/>
        <c:axId val="243135616"/>
      </c:scatterChart>
      <c:valAx>
        <c:axId val="24312153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3135616"/>
        <c:crosses val="autoZero"/>
        <c:crossBetween val="midCat"/>
        <c:majorUnit val="14"/>
      </c:valAx>
      <c:valAx>
        <c:axId val="24313561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3121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538560"/>
        <c:axId val="241540096"/>
      </c:barChart>
      <c:catAx>
        <c:axId val="24153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1540096"/>
        <c:crosses val="autoZero"/>
        <c:auto val="1"/>
        <c:lblAlgn val="ctr"/>
        <c:lblOffset val="100"/>
        <c:tickLblSkip val="1"/>
        <c:noMultiLvlLbl val="0"/>
      </c:catAx>
      <c:valAx>
        <c:axId val="2415400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15385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171712"/>
        <c:axId val="243173248"/>
      </c:barChart>
      <c:catAx>
        <c:axId val="24317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173248"/>
        <c:crosses val="autoZero"/>
        <c:auto val="1"/>
        <c:lblAlgn val="ctr"/>
        <c:lblOffset val="0"/>
        <c:tickLblSkip val="1"/>
        <c:noMultiLvlLbl val="0"/>
      </c:catAx>
      <c:valAx>
        <c:axId val="24317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17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213824"/>
        <c:axId val="243215360"/>
      </c:barChart>
      <c:catAx>
        <c:axId val="24321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215360"/>
        <c:crosses val="autoZero"/>
        <c:auto val="1"/>
        <c:lblAlgn val="ctr"/>
        <c:lblOffset val="0"/>
        <c:tickLblSkip val="1"/>
        <c:noMultiLvlLbl val="0"/>
      </c:catAx>
      <c:valAx>
        <c:axId val="24321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2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251840"/>
        <c:axId val="244187520"/>
      </c:barChart>
      <c:catAx>
        <c:axId val="24325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4187520"/>
        <c:crosses val="autoZero"/>
        <c:auto val="1"/>
        <c:lblAlgn val="ctr"/>
        <c:lblOffset val="100"/>
        <c:tickLblSkip val="1"/>
        <c:noMultiLvlLbl val="0"/>
      </c:catAx>
      <c:valAx>
        <c:axId val="244187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2518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6/4-12/4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6/4-12/4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6/4-12/4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6/4-12/4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6/4-12/4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14/3-12/4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43167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75130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429694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282056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437631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437631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279675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277294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437631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279675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689501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57975"/>
          <a:ext cx="16895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1/10/2020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689501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128516" y="6657975"/>
          <a:ext cx="16895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1/10/2020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689501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112002" y="6657975"/>
          <a:ext cx="16895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1/10/2020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281262</xdr:colOff>
      <xdr:row>79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433662</xdr:colOff>
      <xdr:row>79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281262</xdr:colOff>
      <xdr:row>95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433662</xdr:colOff>
      <xdr:row>95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281262</xdr:colOff>
      <xdr:row>111</xdr:row>
      <xdr:rowOff>13484</xdr:rowOff>
    </xdr:to>
    <xdr:graphicFrame macro="">
      <xdr:nvGraphicFramePr>
        <xdr:cNvPr id="43" name="Grafico 42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13484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2021-04-12T16:20:23Z</dcterms:modified>
</cp:coreProperties>
</file>