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0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125</c:v>
                </c:pt>
                <c:pt idx="103">
                  <c:v>194</c:v>
                </c:pt>
                <c:pt idx="104">
                  <c:v>192</c:v>
                </c:pt>
                <c:pt idx="105">
                  <c:v>99</c:v>
                </c:pt>
                <c:pt idx="106">
                  <c:v>252</c:v>
                </c:pt>
                <c:pt idx="107">
                  <c:v>272</c:v>
                </c:pt>
                <c:pt idx="108">
                  <c:v>210</c:v>
                </c:pt>
                <c:pt idx="109">
                  <c:v>244</c:v>
                </c:pt>
                <c:pt idx="110">
                  <c:v>259</c:v>
                </c:pt>
                <c:pt idx="111">
                  <c:v>143</c:v>
                </c:pt>
                <c:pt idx="112">
                  <c:v>242</c:v>
                </c:pt>
                <c:pt idx="113">
                  <c:v>216</c:v>
                </c:pt>
                <c:pt idx="114">
                  <c:v>157</c:v>
                </c:pt>
                <c:pt idx="115">
                  <c:v>165</c:v>
                </c:pt>
                <c:pt idx="116">
                  <c:v>128</c:v>
                </c:pt>
                <c:pt idx="117">
                  <c:v>143</c:v>
                </c:pt>
                <c:pt idx="118">
                  <c:v>62</c:v>
                </c:pt>
                <c:pt idx="119">
                  <c:v>88</c:v>
                </c:pt>
                <c:pt idx="120">
                  <c:v>170</c:v>
                </c:pt>
                <c:pt idx="121">
                  <c:v>156</c:v>
                </c:pt>
                <c:pt idx="122">
                  <c:v>77</c:v>
                </c:pt>
                <c:pt idx="123">
                  <c:v>97</c:v>
                </c:pt>
                <c:pt idx="124">
                  <c:v>78</c:v>
                </c:pt>
                <c:pt idx="125">
                  <c:v>62</c:v>
                </c:pt>
                <c:pt idx="126">
                  <c:v>109</c:v>
                </c:pt>
                <c:pt idx="127">
                  <c:v>98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125</c:v>
                </c:pt>
                <c:pt idx="103">
                  <c:v>194</c:v>
                </c:pt>
                <c:pt idx="104">
                  <c:v>192</c:v>
                </c:pt>
                <c:pt idx="105">
                  <c:v>99</c:v>
                </c:pt>
                <c:pt idx="106">
                  <c:v>252</c:v>
                </c:pt>
                <c:pt idx="107">
                  <c:v>272</c:v>
                </c:pt>
                <c:pt idx="108">
                  <c:v>210</c:v>
                </c:pt>
                <c:pt idx="109">
                  <c:v>244</c:v>
                </c:pt>
                <c:pt idx="110">
                  <c:v>259</c:v>
                </c:pt>
                <c:pt idx="111">
                  <c:v>143</c:v>
                </c:pt>
                <c:pt idx="112">
                  <c:v>242</c:v>
                </c:pt>
                <c:pt idx="113">
                  <c:v>216</c:v>
                </c:pt>
                <c:pt idx="114">
                  <c:v>157</c:v>
                </c:pt>
                <c:pt idx="115">
                  <c:v>165</c:v>
                </c:pt>
                <c:pt idx="116">
                  <c:v>128</c:v>
                </c:pt>
                <c:pt idx="117">
                  <c:v>143</c:v>
                </c:pt>
                <c:pt idx="118">
                  <c:v>62</c:v>
                </c:pt>
                <c:pt idx="119">
                  <c:v>88</c:v>
                </c:pt>
                <c:pt idx="120">
                  <c:v>170</c:v>
                </c:pt>
                <c:pt idx="121">
                  <c:v>156</c:v>
                </c:pt>
                <c:pt idx="122">
                  <c:v>77</c:v>
                </c:pt>
                <c:pt idx="123">
                  <c:v>97</c:v>
                </c:pt>
                <c:pt idx="124">
                  <c:v>78</c:v>
                </c:pt>
                <c:pt idx="125">
                  <c:v>62</c:v>
                </c:pt>
                <c:pt idx="126">
                  <c:v>109</c:v>
                </c:pt>
                <c:pt idx="127">
                  <c:v>98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125</c:v>
                </c:pt>
                <c:pt idx="103">
                  <c:v>194</c:v>
                </c:pt>
                <c:pt idx="104">
                  <c:v>192</c:v>
                </c:pt>
                <c:pt idx="105">
                  <c:v>99</c:v>
                </c:pt>
                <c:pt idx="106">
                  <c:v>252</c:v>
                </c:pt>
                <c:pt idx="107">
                  <c:v>272</c:v>
                </c:pt>
                <c:pt idx="108">
                  <c:v>210</c:v>
                </c:pt>
                <c:pt idx="109">
                  <c:v>244</c:v>
                </c:pt>
                <c:pt idx="110">
                  <c:v>259</c:v>
                </c:pt>
                <c:pt idx="111">
                  <c:v>143</c:v>
                </c:pt>
                <c:pt idx="112">
                  <c:v>242</c:v>
                </c:pt>
                <c:pt idx="113">
                  <c:v>216</c:v>
                </c:pt>
                <c:pt idx="114">
                  <c:v>157</c:v>
                </c:pt>
                <c:pt idx="115">
                  <c:v>165</c:v>
                </c:pt>
                <c:pt idx="116">
                  <c:v>128</c:v>
                </c:pt>
                <c:pt idx="117">
                  <c:v>143</c:v>
                </c:pt>
                <c:pt idx="118">
                  <c:v>62</c:v>
                </c:pt>
                <c:pt idx="119">
                  <c:v>88</c:v>
                </c:pt>
                <c:pt idx="120">
                  <c:v>170</c:v>
                </c:pt>
                <c:pt idx="121">
                  <c:v>156</c:v>
                </c:pt>
                <c:pt idx="122">
                  <c:v>77</c:v>
                </c:pt>
                <c:pt idx="123">
                  <c:v>97</c:v>
                </c:pt>
                <c:pt idx="124">
                  <c:v>78</c:v>
                </c:pt>
                <c:pt idx="125">
                  <c:v>62</c:v>
                </c:pt>
                <c:pt idx="126">
                  <c:v>109</c:v>
                </c:pt>
                <c:pt idx="127">
                  <c:v>98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125</c:v>
                </c:pt>
                <c:pt idx="103">
                  <c:v>194</c:v>
                </c:pt>
                <c:pt idx="104">
                  <c:v>192</c:v>
                </c:pt>
                <c:pt idx="105">
                  <c:v>99</c:v>
                </c:pt>
                <c:pt idx="106">
                  <c:v>252</c:v>
                </c:pt>
                <c:pt idx="107">
                  <c:v>272</c:v>
                </c:pt>
                <c:pt idx="108">
                  <c:v>210</c:v>
                </c:pt>
                <c:pt idx="109">
                  <c:v>244</c:v>
                </c:pt>
                <c:pt idx="110">
                  <c:v>259</c:v>
                </c:pt>
                <c:pt idx="111">
                  <c:v>143</c:v>
                </c:pt>
                <c:pt idx="112">
                  <c:v>242</c:v>
                </c:pt>
                <c:pt idx="113">
                  <c:v>216</c:v>
                </c:pt>
                <c:pt idx="114">
                  <c:v>157</c:v>
                </c:pt>
                <c:pt idx="115">
                  <c:v>165</c:v>
                </c:pt>
                <c:pt idx="116">
                  <c:v>128</c:v>
                </c:pt>
                <c:pt idx="117">
                  <c:v>143</c:v>
                </c:pt>
                <c:pt idx="118">
                  <c:v>62</c:v>
                </c:pt>
                <c:pt idx="119">
                  <c:v>88</c:v>
                </c:pt>
                <c:pt idx="120">
                  <c:v>170</c:v>
                </c:pt>
                <c:pt idx="121">
                  <c:v>156</c:v>
                </c:pt>
                <c:pt idx="122">
                  <c:v>77</c:v>
                </c:pt>
                <c:pt idx="123">
                  <c:v>97</c:v>
                </c:pt>
                <c:pt idx="124">
                  <c:v>78</c:v>
                </c:pt>
                <c:pt idx="125">
                  <c:v>62</c:v>
                </c:pt>
                <c:pt idx="126">
                  <c:v>109</c:v>
                </c:pt>
                <c:pt idx="127">
                  <c:v>98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125</c:v>
                </c:pt>
                <c:pt idx="103">
                  <c:v>194</c:v>
                </c:pt>
                <c:pt idx="104">
                  <c:v>192</c:v>
                </c:pt>
                <c:pt idx="105">
                  <c:v>99</c:v>
                </c:pt>
                <c:pt idx="106">
                  <c:v>252</c:v>
                </c:pt>
                <c:pt idx="107">
                  <c:v>272</c:v>
                </c:pt>
                <c:pt idx="108">
                  <c:v>210</c:v>
                </c:pt>
                <c:pt idx="109">
                  <c:v>244</c:v>
                </c:pt>
                <c:pt idx="110">
                  <c:v>259</c:v>
                </c:pt>
                <c:pt idx="111">
                  <c:v>143</c:v>
                </c:pt>
                <c:pt idx="112">
                  <c:v>242</c:v>
                </c:pt>
                <c:pt idx="113">
                  <c:v>216</c:v>
                </c:pt>
                <c:pt idx="114">
                  <c:v>157</c:v>
                </c:pt>
                <c:pt idx="115">
                  <c:v>165</c:v>
                </c:pt>
                <c:pt idx="116">
                  <c:v>128</c:v>
                </c:pt>
                <c:pt idx="117">
                  <c:v>143</c:v>
                </c:pt>
                <c:pt idx="118">
                  <c:v>62</c:v>
                </c:pt>
                <c:pt idx="119">
                  <c:v>88</c:v>
                </c:pt>
                <c:pt idx="120">
                  <c:v>170</c:v>
                </c:pt>
                <c:pt idx="121">
                  <c:v>156</c:v>
                </c:pt>
                <c:pt idx="122">
                  <c:v>77</c:v>
                </c:pt>
                <c:pt idx="123">
                  <c:v>97</c:v>
                </c:pt>
                <c:pt idx="124">
                  <c:v>78</c:v>
                </c:pt>
                <c:pt idx="125">
                  <c:v>62</c:v>
                </c:pt>
                <c:pt idx="126">
                  <c:v>109</c:v>
                </c:pt>
                <c:pt idx="127">
                  <c:v>98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125</c:v>
                </c:pt>
                <c:pt idx="103">
                  <c:v>194</c:v>
                </c:pt>
                <c:pt idx="104">
                  <c:v>192</c:v>
                </c:pt>
                <c:pt idx="105">
                  <c:v>99</c:v>
                </c:pt>
                <c:pt idx="106">
                  <c:v>252</c:v>
                </c:pt>
                <c:pt idx="107">
                  <c:v>272</c:v>
                </c:pt>
                <c:pt idx="108">
                  <c:v>210</c:v>
                </c:pt>
                <c:pt idx="109">
                  <c:v>244</c:v>
                </c:pt>
                <c:pt idx="110">
                  <c:v>259</c:v>
                </c:pt>
                <c:pt idx="111">
                  <c:v>143</c:v>
                </c:pt>
                <c:pt idx="112">
                  <c:v>242</c:v>
                </c:pt>
                <c:pt idx="113">
                  <c:v>216</c:v>
                </c:pt>
                <c:pt idx="114">
                  <c:v>157</c:v>
                </c:pt>
                <c:pt idx="115">
                  <c:v>165</c:v>
                </c:pt>
                <c:pt idx="116">
                  <c:v>128</c:v>
                </c:pt>
                <c:pt idx="117">
                  <c:v>143</c:v>
                </c:pt>
                <c:pt idx="118">
                  <c:v>62</c:v>
                </c:pt>
                <c:pt idx="119">
                  <c:v>88</c:v>
                </c:pt>
                <c:pt idx="120">
                  <c:v>170</c:v>
                </c:pt>
                <c:pt idx="121">
                  <c:v>156</c:v>
                </c:pt>
                <c:pt idx="122">
                  <c:v>77</c:v>
                </c:pt>
                <c:pt idx="123">
                  <c:v>97</c:v>
                </c:pt>
                <c:pt idx="124">
                  <c:v>78</c:v>
                </c:pt>
                <c:pt idx="125">
                  <c:v>62</c:v>
                </c:pt>
                <c:pt idx="126">
                  <c:v>109</c:v>
                </c:pt>
                <c:pt idx="127">
                  <c:v>98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RegInd!$AT$10:$AT$180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156</c:v>
                </c:pt>
                <c:pt idx="122">
                  <c:v>77</c:v>
                </c:pt>
                <c:pt idx="123">
                  <c:v>97</c:v>
                </c:pt>
                <c:pt idx="124">
                  <c:v>78</c:v>
                </c:pt>
                <c:pt idx="125">
                  <c:v>62</c:v>
                </c:pt>
                <c:pt idx="126">
                  <c:v>109</c:v>
                </c:pt>
                <c:pt idx="127">
                  <c:v>98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RegInd!$AU$10:$AU$180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112.24999999999989</c:v>
                </c:pt>
                <c:pt idx="122">
                  <c:v>107.07142857142844</c:v>
                </c:pt>
                <c:pt idx="123">
                  <c:v>101.89285714285711</c:v>
                </c:pt>
                <c:pt idx="124">
                  <c:v>96.714285714285666</c:v>
                </c:pt>
                <c:pt idx="125">
                  <c:v>91.535714285714221</c:v>
                </c:pt>
                <c:pt idx="126">
                  <c:v>86.357142857142776</c:v>
                </c:pt>
                <c:pt idx="127">
                  <c:v>81.178571428571331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2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446.99999999999727</c:v>
                </c:pt>
                <c:pt idx="1">
                  <c:v>755.07142857142844</c:v>
                </c:pt>
                <c:pt idx="2">
                  <c:v>57.607142857142549</c:v>
                </c:pt>
                <c:pt idx="3">
                  <c:v>-427.10714285714221</c:v>
                </c:pt>
                <c:pt idx="4">
                  <c:v>-684.42857142856974</c:v>
                </c:pt>
                <c:pt idx="5">
                  <c:v>-693.75000000000091</c:v>
                </c:pt>
                <c:pt idx="6">
                  <c:v>74.892857142856428</c:v>
                </c:pt>
                <c:pt idx="7">
                  <c:v>248</c:v>
                </c:pt>
                <c:pt idx="8">
                  <c:v>316.24999999999909</c:v>
                </c:pt>
                <c:pt idx="9">
                  <c:v>221.82142857142799</c:v>
                </c:pt>
                <c:pt idx="10">
                  <c:v>-71.607142857145163</c:v>
                </c:pt>
                <c:pt idx="11">
                  <c:v>-277.64285714285734</c:v>
                </c:pt>
                <c:pt idx="12">
                  <c:v>-315.78571428571604</c:v>
                </c:pt>
                <c:pt idx="13">
                  <c:v>-193.00000000000023</c:v>
                </c:pt>
                <c:pt idx="14">
                  <c:v>188.03571428571604</c:v>
                </c:pt>
                <c:pt idx="15">
                  <c:v>291.42857142857156</c:v>
                </c:pt>
                <c:pt idx="16">
                  <c:v>306.28571428571331</c:v>
                </c:pt>
                <c:pt idx="17">
                  <c:v>110.0714285714302</c:v>
                </c:pt>
                <c:pt idx="18">
                  <c:v>-168.53571428571422</c:v>
                </c:pt>
                <c:pt idx="19">
                  <c:v>-280.24999999999909</c:v>
                </c:pt>
                <c:pt idx="20">
                  <c:v>-314.25000000000091</c:v>
                </c:pt>
                <c:pt idx="21">
                  <c:v>-209.10714285714312</c:v>
                </c:pt>
                <c:pt idx="22">
                  <c:v>79.928571428570194</c:v>
                </c:pt>
                <c:pt idx="23">
                  <c:v>270.39285714285506</c:v>
                </c:pt>
                <c:pt idx="24">
                  <c:v>67.678571428571786</c:v>
                </c:pt>
                <c:pt idx="25">
                  <c:v>-158.92857142857156</c:v>
                </c:pt>
                <c:pt idx="26">
                  <c:v>-131.17857142857201</c:v>
                </c:pt>
                <c:pt idx="27">
                  <c:v>81.464285714286916</c:v>
                </c:pt>
                <c:pt idx="28">
                  <c:v>157.17857142857156</c:v>
                </c:pt>
                <c:pt idx="29">
                  <c:v>168.24999999999864</c:v>
                </c:pt>
                <c:pt idx="30">
                  <c:v>-193.10714285714039</c:v>
                </c:pt>
                <c:pt idx="31">
                  <c:v>-198.39285714285688</c:v>
                </c:pt>
                <c:pt idx="32">
                  <c:v>-210.5714285714289</c:v>
                </c:pt>
                <c:pt idx="33">
                  <c:v>18.464285714285779</c:v>
                </c:pt>
                <c:pt idx="34">
                  <c:v>70.857142857142662</c:v>
                </c:pt>
                <c:pt idx="35">
                  <c:v>1.8571428571437991</c:v>
                </c:pt>
                <c:pt idx="36">
                  <c:v>-38.714285714285779</c:v>
                </c:pt>
                <c:pt idx="37">
                  <c:v>-60.642857142856087</c:v>
                </c:pt>
                <c:pt idx="38">
                  <c:v>-131.24999999999909</c:v>
                </c:pt>
                <c:pt idx="39">
                  <c:v>11.321428571427987</c:v>
                </c:pt>
                <c:pt idx="40">
                  <c:v>-3.3214285714291236</c:v>
                </c:pt>
                <c:pt idx="41">
                  <c:v>100.71428571428578</c:v>
                </c:pt>
                <c:pt idx="42">
                  <c:v>149.39285714285597</c:v>
                </c:pt>
                <c:pt idx="43">
                  <c:v>17.928571428572354</c:v>
                </c:pt>
                <c:pt idx="44">
                  <c:v>-103.21428571428623</c:v>
                </c:pt>
                <c:pt idx="45">
                  <c:v>-234.60714285714039</c:v>
                </c:pt>
                <c:pt idx="46">
                  <c:v>-191.21428571428578</c:v>
                </c:pt>
                <c:pt idx="47">
                  <c:v>292.89285714285779</c:v>
                </c:pt>
                <c:pt idx="48">
                  <c:v>120.3571428571413</c:v>
                </c:pt>
                <c:pt idx="49">
                  <c:v>34.1785714285719</c:v>
                </c:pt>
                <c:pt idx="50">
                  <c:v>-175.03571428571558</c:v>
                </c:pt>
                <c:pt idx="51">
                  <c:v>-212.92857142857338</c:v>
                </c:pt>
                <c:pt idx="52">
                  <c:v>-103.96428571428896</c:v>
                </c:pt>
                <c:pt idx="53">
                  <c:v>47.464285714288962</c:v>
                </c:pt>
                <c:pt idx="54">
                  <c:v>41.249999999999773</c:v>
                </c:pt>
                <c:pt idx="55">
                  <c:v>54.499999999999545</c:v>
                </c:pt>
                <c:pt idx="56">
                  <c:v>-3.5714285714693261E-2</c:v>
                </c:pt>
                <c:pt idx="57">
                  <c:v>6.8214285714285552</c:v>
                </c:pt>
                <c:pt idx="58">
                  <c:v>38.75</c:v>
                </c:pt>
                <c:pt idx="59">
                  <c:v>-41.535714285712857</c:v>
                </c:pt>
                <c:pt idx="60">
                  <c:v>-57.892857142859498</c:v>
                </c:pt>
                <c:pt idx="61">
                  <c:v>-114.8214285714289</c:v>
                </c:pt>
                <c:pt idx="62">
                  <c:v>29.607142857142662</c:v>
                </c:pt>
                <c:pt idx="63">
                  <c:v>104.60714285714585</c:v>
                </c:pt>
                <c:pt idx="64">
                  <c:v>130.53571428571513</c:v>
                </c:pt>
                <c:pt idx="65">
                  <c:v>-29.107142857141525</c:v>
                </c:pt>
                <c:pt idx="66">
                  <c:v>-129.42857142857247</c:v>
                </c:pt>
                <c:pt idx="67">
                  <c:v>-185.57142857142844</c:v>
                </c:pt>
                <c:pt idx="68">
                  <c:v>-30.035714285714334</c:v>
                </c:pt>
                <c:pt idx="69">
                  <c:v>69.428571428570649</c:v>
                </c:pt>
                <c:pt idx="70">
                  <c:v>28.464285714286007</c:v>
                </c:pt>
                <c:pt idx="71">
                  <c:v>124.64285714285779</c:v>
                </c:pt>
                <c:pt idx="72">
                  <c:v>14.107142857142282</c:v>
                </c:pt>
                <c:pt idx="73">
                  <c:v>-87.71428571428487</c:v>
                </c:pt>
                <c:pt idx="74">
                  <c:v>-32.392857142857451</c:v>
                </c:pt>
                <c:pt idx="75">
                  <c:v>-7.1428571428584915</c:v>
                </c:pt>
                <c:pt idx="76">
                  <c:v>-53.892857142855746</c:v>
                </c:pt>
                <c:pt idx="77">
                  <c:v>93.464285714286234</c:v>
                </c:pt>
                <c:pt idx="78">
                  <c:v>49.821428571428214</c:v>
                </c:pt>
                <c:pt idx="79">
                  <c:v>13.03571428571442</c:v>
                </c:pt>
                <c:pt idx="80">
                  <c:v>17.749999999999773</c:v>
                </c:pt>
                <c:pt idx="81">
                  <c:v>0.39285714285722406</c:v>
                </c:pt>
                <c:pt idx="82">
                  <c:v>-79.928571428571104</c:v>
                </c:pt>
                <c:pt idx="83">
                  <c:v>-2.3214285714288394</c:v>
                </c:pt>
                <c:pt idx="84">
                  <c:v>10.035714285714334</c:v>
                </c:pt>
                <c:pt idx="85">
                  <c:v>-25.428571428571445</c:v>
                </c:pt>
                <c:pt idx="86">
                  <c:v>-13.142857142857075</c:v>
                </c:pt>
                <c:pt idx="87">
                  <c:v>-24.500000000000853</c:v>
                </c:pt>
                <c:pt idx="88">
                  <c:v>-34.321428571427987</c:v>
                </c:pt>
                <c:pt idx="89">
                  <c:v>-25.178571428571352</c:v>
                </c:pt>
                <c:pt idx="90">
                  <c:v>-15.285714285714448</c:v>
                </c:pt>
                <c:pt idx="91">
                  <c:v>28.750000000000909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1291.4444444446126</c:v>
                </c:pt>
                <c:pt idx="1">
                  <c:v>-234.92857142860885</c:v>
                </c:pt>
                <c:pt idx="2">
                  <c:v>-514.05952380945382</c:v>
                </c:pt>
                <c:pt idx="3">
                  <c:v>-929.32936507930572</c:v>
                </c:pt>
                <c:pt idx="4">
                  <c:v>-857.20634920639714</c:v>
                </c:pt>
                <c:pt idx="5">
                  <c:v>200.69444444440887</c:v>
                </c:pt>
                <c:pt idx="6">
                  <c:v>823.22619047609624</c:v>
                </c:pt>
                <c:pt idx="7">
                  <c:v>236.88888888895281</c:v>
                </c:pt>
                <c:pt idx="8">
                  <c:v>-113.19444444453984</c:v>
                </c:pt>
                <c:pt idx="9">
                  <c:v>-78.178571428579744</c:v>
                </c:pt>
                <c:pt idx="10">
                  <c:v>-214.94047619049525</c:v>
                </c:pt>
                <c:pt idx="11">
                  <c:v>-303.19841269828157</c:v>
                </c:pt>
                <c:pt idx="12">
                  <c:v>-561.89682539660134</c:v>
                </c:pt>
                <c:pt idx="13">
                  <c:v>351.44444444435067</c:v>
                </c:pt>
                <c:pt idx="14">
                  <c:v>736.92460317455698</c:v>
                </c:pt>
                <c:pt idx="15">
                  <c:v>61.984126984127215</c:v>
                </c:pt>
                <c:pt idx="16">
                  <c:v>-3.1587301588151604</c:v>
                </c:pt>
                <c:pt idx="17">
                  <c:v>-183.81746031754301</c:v>
                </c:pt>
                <c:pt idx="18">
                  <c:v>-199.64682539680325</c:v>
                </c:pt>
                <c:pt idx="19">
                  <c:v>-371.91666666667152</c:v>
                </c:pt>
                <c:pt idx="20">
                  <c:v>-339.25000000002001</c:v>
                </c:pt>
                <c:pt idx="21">
                  <c:v>268.67063492070884</c:v>
                </c:pt>
                <c:pt idx="22">
                  <c:v>330.48412698405446</c:v>
                </c:pt>
                <c:pt idx="23">
                  <c:v>313.72619047608896</c:v>
                </c:pt>
                <c:pt idx="24">
                  <c:v>-407.32142857147846</c:v>
                </c:pt>
                <c:pt idx="25">
                  <c:v>-497.81746031751391</c:v>
                </c:pt>
                <c:pt idx="26">
                  <c:v>160.48809523784439</c:v>
                </c:pt>
                <c:pt idx="27">
                  <c:v>532.57539682561764</c:v>
                </c:pt>
                <c:pt idx="28">
                  <c:v>163.84523809517896</c:v>
                </c:pt>
                <c:pt idx="29">
                  <c:v>-275.63888888905058</c:v>
                </c:pt>
                <c:pt idx="30">
                  <c:v>-532.55158730156836</c:v>
                </c:pt>
                <c:pt idx="31">
                  <c:v>80.496031746064546</c:v>
                </c:pt>
                <c:pt idx="32">
                  <c:v>-82.238095238019014</c:v>
                </c:pt>
                <c:pt idx="33">
                  <c:v>219.57539682528295</c:v>
                </c:pt>
                <c:pt idx="34">
                  <c:v>103.07936507917839</c:v>
                </c:pt>
                <c:pt idx="35">
                  <c:v>-284.25396825396456</c:v>
                </c:pt>
                <c:pt idx="36">
                  <c:v>44.619047618980403</c:v>
                </c:pt>
                <c:pt idx="37">
                  <c:v>-206.75396825400821</c:v>
                </c:pt>
                <c:pt idx="38">
                  <c:v>47.083333333110204</c:v>
                </c:pt>
                <c:pt idx="39">
                  <c:v>29.654761904737825</c:v>
                </c:pt>
                <c:pt idx="40">
                  <c:v>-33.321428571445722</c:v>
                </c:pt>
                <c:pt idx="41">
                  <c:v>300.15873015887337</c:v>
                </c:pt>
                <c:pt idx="42">
                  <c:v>26.059523809541133</c:v>
                </c:pt>
                <c:pt idx="43">
                  <c:v>-137.62698412724421</c:v>
                </c:pt>
                <c:pt idx="44">
                  <c:v>-270.43650793618872</c:v>
                </c:pt>
                <c:pt idx="45">
                  <c:v>-327.38492063505691</c:v>
                </c:pt>
                <c:pt idx="46">
                  <c:v>122.11904761870392</c:v>
                </c:pt>
                <c:pt idx="47">
                  <c:v>835.67063492099987</c:v>
                </c:pt>
                <c:pt idx="48">
                  <c:v>-205.75396825367352</c:v>
                </c:pt>
                <c:pt idx="49">
                  <c:v>-385.26587301667314</c:v>
                </c:pt>
                <c:pt idx="50">
                  <c:v>-437.8134920639277</c:v>
                </c:pt>
                <c:pt idx="51">
                  <c:v>172.07142857130384</c:v>
                </c:pt>
                <c:pt idx="52">
                  <c:v>279.92460317426594</c:v>
                </c:pt>
                <c:pt idx="53">
                  <c:v>-323.09126984153409</c:v>
                </c:pt>
                <c:pt idx="54">
                  <c:v>256.80555555570754</c:v>
                </c:pt>
                <c:pt idx="55">
                  <c:v>-38.277777778159361</c:v>
                </c:pt>
                <c:pt idx="56">
                  <c:v>-7.8134920633347065</c:v>
                </c:pt>
                <c:pt idx="57">
                  <c:v>-112.6230158728431</c:v>
                </c:pt>
                <c:pt idx="58">
                  <c:v>118.19444444391411</c:v>
                </c:pt>
                <c:pt idx="59">
                  <c:v>31.797619047923945</c:v>
                </c:pt>
                <c:pt idx="60">
                  <c:v>-296.78174603189109</c:v>
                </c:pt>
                <c:pt idx="61">
                  <c:v>-92.04365079364652</c:v>
                </c:pt>
                <c:pt idx="62">
                  <c:v>304.60714285628637</c:v>
                </c:pt>
                <c:pt idx="63">
                  <c:v>255.71825396851636</c:v>
                </c:pt>
                <c:pt idx="64">
                  <c:v>-102.79761904815678</c:v>
                </c:pt>
                <c:pt idx="65">
                  <c:v>-302.9960317456862</c:v>
                </c:pt>
                <c:pt idx="66">
                  <c:v>-112.76190476171905</c:v>
                </c:pt>
                <c:pt idx="67">
                  <c:v>-60.015873015770921</c:v>
                </c:pt>
                <c:pt idx="68">
                  <c:v>124.96428571434808</c:v>
                </c:pt>
                <c:pt idx="69">
                  <c:v>176.65079365065321</c:v>
                </c:pt>
                <c:pt idx="70">
                  <c:v>-117.64682539680507</c:v>
                </c:pt>
                <c:pt idx="71">
                  <c:v>191.30952380949748</c:v>
                </c:pt>
                <c:pt idx="72">
                  <c:v>-162.00396825390635</c:v>
                </c:pt>
                <c:pt idx="73">
                  <c:v>-112.71428571459546</c:v>
                </c:pt>
                <c:pt idx="74">
                  <c:v>1.4960317459408543</c:v>
                </c:pt>
                <c:pt idx="75">
                  <c:v>60.634920635216986</c:v>
                </c:pt>
                <c:pt idx="76">
                  <c:v>42.21825396863278</c:v>
                </c:pt>
                <c:pt idx="77">
                  <c:v>-3.202380951930536</c:v>
                </c:pt>
                <c:pt idx="78">
                  <c:v>104.26587301609106</c:v>
                </c:pt>
                <c:pt idx="79">
                  <c:v>-16.408730159011611</c:v>
                </c:pt>
                <c:pt idx="80">
                  <c:v>-60.583333333284827</c:v>
                </c:pt>
                <c:pt idx="81">
                  <c:v>-19.607142857654253</c:v>
                </c:pt>
                <c:pt idx="82">
                  <c:v>-43.817460317688528</c:v>
                </c:pt>
                <c:pt idx="83">
                  <c:v>36.567460317412042</c:v>
                </c:pt>
                <c:pt idx="84">
                  <c:v>17.257936508103739</c:v>
                </c:pt>
                <c:pt idx="85">
                  <c:v>-29.873015873097756</c:v>
                </c:pt>
                <c:pt idx="86">
                  <c:v>-40.920634920919838</c:v>
                </c:pt>
                <c:pt idx="87">
                  <c:v>-62.2777777776937</c:v>
                </c:pt>
                <c:pt idx="88">
                  <c:v>57.345238095324021</c:v>
                </c:pt>
                <c:pt idx="89">
                  <c:v>-68.511904762141057</c:v>
                </c:pt>
                <c:pt idx="90">
                  <c:v>-21.396825396692293</c:v>
                </c:pt>
                <c:pt idx="91">
                  <c:v>115.416666666948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-88.428571428571416</c:v>
                </c:pt>
                <c:pt idx="1">
                  <c:v>-26.214285714285769</c:v>
                </c:pt>
                <c:pt idx="2">
                  <c:v>128.10714285714283</c:v>
                </c:pt>
                <c:pt idx="3">
                  <c:v>43.821428571428569</c:v>
                </c:pt>
                <c:pt idx="4">
                  <c:v>-103.28571428571423</c:v>
                </c:pt>
                <c:pt idx="5">
                  <c:v>-192.24999999999997</c:v>
                </c:pt>
                <c:pt idx="6">
                  <c:v>-236.46428571428575</c:v>
                </c:pt>
                <c:pt idx="7">
                  <c:v>-178.57142857142861</c:v>
                </c:pt>
                <c:pt idx="8">
                  <c:v>-77.678571428571431</c:v>
                </c:pt>
                <c:pt idx="9">
                  <c:v>30.892857142857139</c:v>
                </c:pt>
                <c:pt idx="10">
                  <c:v>55.035714285714263</c:v>
                </c:pt>
                <c:pt idx="11">
                  <c:v>-1.9285714285714142</c:v>
                </c:pt>
                <c:pt idx="12">
                  <c:v>-102.35714285714283</c:v>
                </c:pt>
                <c:pt idx="13">
                  <c:v>-87.714285714285722</c:v>
                </c:pt>
                <c:pt idx="14">
                  <c:v>-63.035714285714313</c:v>
                </c:pt>
                <c:pt idx="15">
                  <c:v>-33.714285714285715</c:v>
                </c:pt>
                <c:pt idx="16">
                  <c:v>55.428571428571438</c:v>
                </c:pt>
                <c:pt idx="17">
                  <c:v>100.21428571428569</c:v>
                </c:pt>
                <c:pt idx="18">
                  <c:v>82.535714285714278</c:v>
                </c:pt>
                <c:pt idx="19">
                  <c:v>-9.6071428571428488</c:v>
                </c:pt>
                <c:pt idx="20">
                  <c:v>-86.892857142857139</c:v>
                </c:pt>
                <c:pt idx="21">
                  <c:v>-99.89285714285711</c:v>
                </c:pt>
                <c:pt idx="22">
                  <c:v>-106.49999999999999</c:v>
                </c:pt>
                <c:pt idx="23">
                  <c:v>-41.25</c:v>
                </c:pt>
                <c:pt idx="24">
                  <c:v>-19.25</c:v>
                </c:pt>
                <c:pt idx="25">
                  <c:v>-16.785714285714278</c:v>
                </c:pt>
                <c:pt idx="26">
                  <c:v>-7.1071428571428514</c:v>
                </c:pt>
                <c:pt idx="27">
                  <c:v>-0.46428571428571463</c:v>
                </c:pt>
                <c:pt idx="28">
                  <c:v>1.1071428571428559</c:v>
                </c:pt>
                <c:pt idx="29">
                  <c:v>14.178571428571422</c:v>
                </c:pt>
                <c:pt idx="30">
                  <c:v>14.250000000000004</c:v>
                </c:pt>
                <c:pt idx="31">
                  <c:v>-0.32142857142856723</c:v>
                </c:pt>
                <c:pt idx="32">
                  <c:v>-69.714285714285708</c:v>
                </c:pt>
                <c:pt idx="33">
                  <c:v>-71.892857142857125</c:v>
                </c:pt>
                <c:pt idx="34">
                  <c:v>-50.999999999999993</c:v>
                </c:pt>
                <c:pt idx="35">
                  <c:v>-49.428571428571416</c:v>
                </c:pt>
                <c:pt idx="36">
                  <c:v>-13.428571428571431</c:v>
                </c:pt>
                <c:pt idx="37">
                  <c:v>-40.642857142857139</c:v>
                </c:pt>
                <c:pt idx="38">
                  <c:v>-32.60714285714284</c:v>
                </c:pt>
                <c:pt idx="39">
                  <c:v>-52.178571428571431</c:v>
                </c:pt>
                <c:pt idx="40">
                  <c:v>-39.678571428571423</c:v>
                </c:pt>
                <c:pt idx="41">
                  <c:v>2.4285714285714239</c:v>
                </c:pt>
                <c:pt idx="42">
                  <c:v>13.749999999999995</c:v>
                </c:pt>
                <c:pt idx="43">
                  <c:v>31.357142857142851</c:v>
                </c:pt>
                <c:pt idx="44">
                  <c:v>9.3571428571428577</c:v>
                </c:pt>
                <c:pt idx="45">
                  <c:v>-36.107142857142854</c:v>
                </c:pt>
                <c:pt idx="46">
                  <c:v>-56.785714285714292</c:v>
                </c:pt>
                <c:pt idx="47">
                  <c:v>-9.1785714285714484</c:v>
                </c:pt>
                <c:pt idx="48">
                  <c:v>-11.357142857142856</c:v>
                </c:pt>
                <c:pt idx="49">
                  <c:v>7.1071428571428541</c:v>
                </c:pt>
                <c:pt idx="50">
                  <c:v>-3.5357142857142825</c:v>
                </c:pt>
                <c:pt idx="51">
                  <c:v>-10.357142857142852</c:v>
                </c:pt>
                <c:pt idx="52">
                  <c:v>-52.750000000000036</c:v>
                </c:pt>
                <c:pt idx="53">
                  <c:v>-101.17857142857139</c:v>
                </c:pt>
                <c:pt idx="54">
                  <c:v>-16.535714285714288</c:v>
                </c:pt>
                <c:pt idx="55">
                  <c:v>-20.785714285714281</c:v>
                </c:pt>
                <c:pt idx="56">
                  <c:v>-0.82142857142856907</c:v>
                </c:pt>
                <c:pt idx="57">
                  <c:v>-7.8214285714285721</c:v>
                </c:pt>
                <c:pt idx="58">
                  <c:v>15.535714285714295</c:v>
                </c:pt>
                <c:pt idx="59">
                  <c:v>10.25</c:v>
                </c:pt>
                <c:pt idx="60">
                  <c:v>-29.821428571428569</c:v>
                </c:pt>
                <c:pt idx="61">
                  <c:v>-26.749999999999993</c:v>
                </c:pt>
                <c:pt idx="62">
                  <c:v>-12.749999999999998</c:v>
                </c:pt>
                <c:pt idx="63">
                  <c:v>0.96428571428571253</c:v>
                </c:pt>
                <c:pt idx="64">
                  <c:v>6.0357142857142785</c:v>
                </c:pt>
                <c:pt idx="65">
                  <c:v>15.821428571428577</c:v>
                </c:pt>
                <c:pt idx="66">
                  <c:v>10</c:v>
                </c:pt>
                <c:pt idx="67">
                  <c:v>-29.857142857142843</c:v>
                </c:pt>
                <c:pt idx="68">
                  <c:v>-49.964285714285715</c:v>
                </c:pt>
                <c:pt idx="69">
                  <c:v>-33.571428571428569</c:v>
                </c:pt>
                <c:pt idx="70">
                  <c:v>-28.607142857142851</c:v>
                </c:pt>
                <c:pt idx="71">
                  <c:v>17.071428571428566</c:v>
                </c:pt>
                <c:pt idx="72">
                  <c:v>14.178571428571432</c:v>
                </c:pt>
                <c:pt idx="73">
                  <c:v>10.714285714285712</c:v>
                </c:pt>
                <c:pt idx="74">
                  <c:v>-5.1785714285714262</c:v>
                </c:pt>
                <c:pt idx="75">
                  <c:v>-6.8571428571428532</c:v>
                </c:pt>
                <c:pt idx="76">
                  <c:v>-11.535714285714279</c:v>
                </c:pt>
                <c:pt idx="77">
                  <c:v>-16.749999999999993</c:v>
                </c:pt>
                <c:pt idx="78">
                  <c:v>19.607142857142861</c:v>
                </c:pt>
                <c:pt idx="79">
                  <c:v>16.821428571428566</c:v>
                </c:pt>
                <c:pt idx="80">
                  <c:v>12.821428571428571</c:v>
                </c:pt>
                <c:pt idx="81">
                  <c:v>16.035714285714278</c:v>
                </c:pt>
                <c:pt idx="82">
                  <c:v>4.2142857142857126</c:v>
                </c:pt>
                <c:pt idx="83">
                  <c:v>-8.5357142857142865</c:v>
                </c:pt>
                <c:pt idx="84">
                  <c:v>-7.3214285714285703</c:v>
                </c:pt>
                <c:pt idx="85">
                  <c:v>-8.2857142857142865</c:v>
                </c:pt>
                <c:pt idx="86">
                  <c:v>-13.142857142857142</c:v>
                </c:pt>
                <c:pt idx="87">
                  <c:v>-15.499999999999998</c:v>
                </c:pt>
                <c:pt idx="88">
                  <c:v>-9.9642857142857153</c:v>
                </c:pt>
                <c:pt idx="89">
                  <c:v>-25.535714285714285</c:v>
                </c:pt>
                <c:pt idx="90">
                  <c:v>-21.285714285714285</c:v>
                </c:pt>
                <c:pt idx="91">
                  <c:v>-6.4642857142857153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-68.18990403793687</c:v>
                </c:pt>
                <c:pt idx="1">
                  <c:v>-2.0828734599827752</c:v>
                </c:pt>
                <c:pt idx="2">
                  <c:v>154.27910546099085</c:v>
                </c:pt>
                <c:pt idx="3">
                  <c:v>46.302505311617061</c:v>
                </c:pt>
                <c:pt idx="4">
                  <c:v>-98.76212054921541</c:v>
                </c:pt>
                <c:pt idx="5">
                  <c:v>-141.92826157072457</c:v>
                </c:pt>
                <c:pt idx="6">
                  <c:v>-150.7741152317449</c:v>
                </c:pt>
                <c:pt idx="7">
                  <c:v>-116.10597852211403</c:v>
                </c:pt>
                <c:pt idx="8">
                  <c:v>-55.207798282810067</c:v>
                </c:pt>
                <c:pt idx="9">
                  <c:v>36.064901641871096</c:v>
                </c:pt>
                <c:pt idx="10">
                  <c:v>65.989880914390667</c:v>
                </c:pt>
                <c:pt idx="11">
                  <c:v>-0.56805865067123684</c:v>
                </c:pt>
                <c:pt idx="12">
                  <c:v>-86.62516374984925</c:v>
                </c:pt>
                <c:pt idx="13">
                  <c:v>-72.938296992094806</c:v>
                </c:pt>
                <c:pt idx="14">
                  <c:v>-53.53703405170738</c:v>
                </c:pt>
                <c:pt idx="15">
                  <c:v>-26.281871724875064</c:v>
                </c:pt>
                <c:pt idx="16">
                  <c:v>62.34319881419529</c:v>
                </c:pt>
                <c:pt idx="17">
                  <c:v>131.80669674799185</c:v>
                </c:pt>
                <c:pt idx="18">
                  <c:v>115.06299437380167</c:v>
                </c:pt>
                <c:pt idx="19">
                  <c:v>-11.145774140504695</c:v>
                </c:pt>
                <c:pt idx="20">
                  <c:v>-75.216154471904161</c:v>
                </c:pt>
                <c:pt idx="21">
                  <c:v>-78.102740669246174</c:v>
                </c:pt>
                <c:pt idx="22">
                  <c:v>-76.721187272863872</c:v>
                </c:pt>
                <c:pt idx="23">
                  <c:v>-33.010952401588881</c:v>
                </c:pt>
                <c:pt idx="24">
                  <c:v>-17.872490948001012</c:v>
                </c:pt>
                <c:pt idx="25">
                  <c:v>-19.21672576014425</c:v>
                </c:pt>
                <c:pt idx="26">
                  <c:v>-7.8959178536883767</c:v>
                </c:pt>
                <c:pt idx="27">
                  <c:v>-2.066430974729752</c:v>
                </c:pt>
                <c:pt idx="28">
                  <c:v>2.341723527605982</c:v>
                </c:pt>
                <c:pt idx="29">
                  <c:v>19.410349628033877</c:v>
                </c:pt>
                <c:pt idx="30">
                  <c:v>12.247096705865248</c:v>
                </c:pt>
                <c:pt idx="31">
                  <c:v>0.549779918746097</c:v>
                </c:pt>
                <c:pt idx="32">
                  <c:v>-58.886385162600313</c:v>
                </c:pt>
                <c:pt idx="33">
                  <c:v>-56.190159322913033</c:v>
                </c:pt>
                <c:pt idx="34">
                  <c:v>-40.251586908341423</c:v>
                </c:pt>
                <c:pt idx="35">
                  <c:v>-38.718781890258597</c:v>
                </c:pt>
                <c:pt idx="36">
                  <c:v>-11.868904681418018</c:v>
                </c:pt>
                <c:pt idx="37">
                  <c:v>-33.374973406939489</c:v>
                </c:pt>
                <c:pt idx="38">
                  <c:v>-27.804929521692628</c:v>
                </c:pt>
                <c:pt idx="39">
                  <c:v>-39.559657651522386</c:v>
                </c:pt>
                <c:pt idx="40">
                  <c:v>-31.320676821719339</c:v>
                </c:pt>
                <c:pt idx="41">
                  <c:v>0.82069490774440124</c:v>
                </c:pt>
                <c:pt idx="42">
                  <c:v>14.008972040193353</c:v>
                </c:pt>
                <c:pt idx="43">
                  <c:v>35.732676927801478</c:v>
                </c:pt>
                <c:pt idx="44">
                  <c:v>9.1804795552067393</c:v>
                </c:pt>
                <c:pt idx="45">
                  <c:v>-35.277478566212061</c:v>
                </c:pt>
                <c:pt idx="46">
                  <c:v>-42.26573437271162</c:v>
                </c:pt>
                <c:pt idx="47">
                  <c:v>-22.388875615059227</c:v>
                </c:pt>
                <c:pt idx="48">
                  <c:v>-18.744170621904871</c:v>
                </c:pt>
                <c:pt idx="49">
                  <c:v>4.1514722812987781</c:v>
                </c:pt>
                <c:pt idx="50">
                  <c:v>-3.744951180416225</c:v>
                </c:pt>
                <c:pt idx="51">
                  <c:v>-0.52930758213776985</c:v>
                </c:pt>
                <c:pt idx="52">
                  <c:v>-29.879085292446856</c:v>
                </c:pt>
                <c:pt idx="53">
                  <c:v>-44.20131755502144</c:v>
                </c:pt>
                <c:pt idx="54">
                  <c:v>-17.050298637718896</c:v>
                </c:pt>
                <c:pt idx="55">
                  <c:v>-16.803262685878316</c:v>
                </c:pt>
                <c:pt idx="56">
                  <c:v>-1.0632182491916689</c:v>
                </c:pt>
                <c:pt idx="57">
                  <c:v>-4.9749868470225005</c:v>
                </c:pt>
                <c:pt idx="58">
                  <c:v>20.784623382068439</c:v>
                </c:pt>
                <c:pt idx="59">
                  <c:v>17.530375550218576</c:v>
                </c:pt>
                <c:pt idx="60">
                  <c:v>-24.284095481659897</c:v>
                </c:pt>
                <c:pt idx="61">
                  <c:v>-21.893739883416902</c:v>
                </c:pt>
                <c:pt idx="62">
                  <c:v>-13.867890704885991</c:v>
                </c:pt>
                <c:pt idx="63">
                  <c:v>-0.63654752119852742</c:v>
                </c:pt>
                <c:pt idx="64">
                  <c:v>9.8512298117159585</c:v>
                </c:pt>
                <c:pt idx="65">
                  <c:v>20.921299361818221</c:v>
                </c:pt>
                <c:pt idx="66">
                  <c:v>17.110895929210411</c:v>
                </c:pt>
                <c:pt idx="67">
                  <c:v>-22.586745441317895</c:v>
                </c:pt>
                <c:pt idx="68">
                  <c:v>-25.358995559101718</c:v>
                </c:pt>
                <c:pt idx="69">
                  <c:v>-19.343186612749371</c:v>
                </c:pt>
                <c:pt idx="70">
                  <c:v>-15.775260840021803</c:v>
                </c:pt>
                <c:pt idx="71">
                  <c:v>10.591391867628481</c:v>
                </c:pt>
                <c:pt idx="72">
                  <c:v>15.45251942177299</c:v>
                </c:pt>
                <c:pt idx="73">
                  <c:v>18.87223586454455</c:v>
                </c:pt>
                <c:pt idx="74">
                  <c:v>-3.7713202039378877</c:v>
                </c:pt>
                <c:pt idx="75">
                  <c:v>-0.78112502617894386</c:v>
                </c:pt>
                <c:pt idx="76">
                  <c:v>-3.4800730406346272</c:v>
                </c:pt>
                <c:pt idx="77">
                  <c:v>-9.1834882728202167</c:v>
                </c:pt>
                <c:pt idx="78">
                  <c:v>21.955653075371675</c:v>
                </c:pt>
                <c:pt idx="79">
                  <c:v>21.296015130950995</c:v>
                </c:pt>
                <c:pt idx="80">
                  <c:v>16.430016017807571</c:v>
                </c:pt>
                <c:pt idx="81">
                  <c:v>24.611620708287887</c:v>
                </c:pt>
                <c:pt idx="82">
                  <c:v>8.3944448614268552</c:v>
                </c:pt>
                <c:pt idx="83">
                  <c:v>-8.5567843930328831</c:v>
                </c:pt>
                <c:pt idx="84">
                  <c:v>-6.7679130120953221</c:v>
                </c:pt>
                <c:pt idx="85">
                  <c:v>-7.6627379892638805</c:v>
                </c:pt>
                <c:pt idx="86">
                  <c:v>-10.355684421396479</c:v>
                </c:pt>
                <c:pt idx="87">
                  <c:v>-11.48502178881348</c:v>
                </c:pt>
                <c:pt idx="88">
                  <c:v>-7.776900691047147</c:v>
                </c:pt>
                <c:pt idx="89">
                  <c:v>-15.60170933013246</c:v>
                </c:pt>
                <c:pt idx="90">
                  <c:v>-12.964920479552619</c:v>
                </c:pt>
                <c:pt idx="91">
                  <c:v>-6.3829343187528025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-88.428571428571416</c:v>
                </c:pt>
                <c:pt idx="1">
                  <c:v>-26.214285714285769</c:v>
                </c:pt>
                <c:pt idx="2">
                  <c:v>128.10714285714283</c:v>
                </c:pt>
                <c:pt idx="3">
                  <c:v>43.821428571428569</c:v>
                </c:pt>
                <c:pt idx="4">
                  <c:v>-103.28571428571423</c:v>
                </c:pt>
                <c:pt idx="5">
                  <c:v>-192.24999999999997</c:v>
                </c:pt>
                <c:pt idx="6">
                  <c:v>-236.46428571428575</c:v>
                </c:pt>
                <c:pt idx="7">
                  <c:v>-178.57142857142861</c:v>
                </c:pt>
                <c:pt idx="8">
                  <c:v>-77.678571428571431</c:v>
                </c:pt>
                <c:pt idx="9">
                  <c:v>30.892857142857139</c:v>
                </c:pt>
                <c:pt idx="10">
                  <c:v>55.035714285714263</c:v>
                </c:pt>
                <c:pt idx="11">
                  <c:v>-1.9285714285714142</c:v>
                </c:pt>
                <c:pt idx="12">
                  <c:v>-102.35714285714283</c:v>
                </c:pt>
                <c:pt idx="13">
                  <c:v>-87.714285714285722</c:v>
                </c:pt>
                <c:pt idx="14">
                  <c:v>-63.035714285714313</c:v>
                </c:pt>
                <c:pt idx="15">
                  <c:v>-33.714285714285715</c:v>
                </c:pt>
                <c:pt idx="16">
                  <c:v>55.428571428571438</c:v>
                </c:pt>
                <c:pt idx="17">
                  <c:v>100.21428571428569</c:v>
                </c:pt>
                <c:pt idx="18">
                  <c:v>82.535714285714278</c:v>
                </c:pt>
                <c:pt idx="19">
                  <c:v>-9.6071428571428488</c:v>
                </c:pt>
                <c:pt idx="20">
                  <c:v>-86.892857142857139</c:v>
                </c:pt>
                <c:pt idx="21">
                  <c:v>-99.89285714285711</c:v>
                </c:pt>
                <c:pt idx="22">
                  <c:v>-106.49999999999999</c:v>
                </c:pt>
                <c:pt idx="23">
                  <c:v>-41.25</c:v>
                </c:pt>
                <c:pt idx="24">
                  <c:v>-19.25</c:v>
                </c:pt>
                <c:pt idx="25">
                  <c:v>-16.785714285714278</c:v>
                </c:pt>
                <c:pt idx="26">
                  <c:v>-7.1071428571428514</c:v>
                </c:pt>
                <c:pt idx="27">
                  <c:v>-0.46428571428571463</c:v>
                </c:pt>
                <c:pt idx="28">
                  <c:v>1.1071428571428559</c:v>
                </c:pt>
                <c:pt idx="29">
                  <c:v>14.178571428571422</c:v>
                </c:pt>
                <c:pt idx="30">
                  <c:v>14.250000000000004</c:v>
                </c:pt>
                <c:pt idx="31">
                  <c:v>-0.32142857142856723</c:v>
                </c:pt>
                <c:pt idx="32">
                  <c:v>-69.714285714285708</c:v>
                </c:pt>
                <c:pt idx="33">
                  <c:v>-71.892857142857125</c:v>
                </c:pt>
                <c:pt idx="34">
                  <c:v>-50.999999999999993</c:v>
                </c:pt>
                <c:pt idx="35">
                  <c:v>-49.428571428571416</c:v>
                </c:pt>
                <c:pt idx="36">
                  <c:v>-13.428571428571431</c:v>
                </c:pt>
                <c:pt idx="37">
                  <c:v>-40.642857142857139</c:v>
                </c:pt>
                <c:pt idx="38">
                  <c:v>-32.60714285714284</c:v>
                </c:pt>
                <c:pt idx="39">
                  <c:v>-52.178571428571431</c:v>
                </c:pt>
                <c:pt idx="40">
                  <c:v>-39.678571428571423</c:v>
                </c:pt>
                <c:pt idx="41">
                  <c:v>2.4285714285714239</c:v>
                </c:pt>
                <c:pt idx="42">
                  <c:v>13.749999999999995</c:v>
                </c:pt>
                <c:pt idx="43">
                  <c:v>31.357142857142851</c:v>
                </c:pt>
                <c:pt idx="44">
                  <c:v>9.3571428571428577</c:v>
                </c:pt>
                <c:pt idx="45">
                  <c:v>-36.107142857142854</c:v>
                </c:pt>
                <c:pt idx="46">
                  <c:v>-56.785714285714292</c:v>
                </c:pt>
                <c:pt idx="47">
                  <c:v>-9.1785714285714484</c:v>
                </c:pt>
                <c:pt idx="48">
                  <c:v>-11.357142857142856</c:v>
                </c:pt>
                <c:pt idx="49">
                  <c:v>7.1071428571428541</c:v>
                </c:pt>
                <c:pt idx="50">
                  <c:v>-3.5357142857142825</c:v>
                </c:pt>
                <c:pt idx="51">
                  <c:v>-10.357142857142852</c:v>
                </c:pt>
                <c:pt idx="52">
                  <c:v>-52.750000000000036</c:v>
                </c:pt>
                <c:pt idx="53">
                  <c:v>-101.17857142857139</c:v>
                </c:pt>
                <c:pt idx="54">
                  <c:v>-16.535714285714288</c:v>
                </c:pt>
                <c:pt idx="55">
                  <c:v>-20.785714285714281</c:v>
                </c:pt>
                <c:pt idx="56">
                  <c:v>-0.82142857142856907</c:v>
                </c:pt>
                <c:pt idx="57">
                  <c:v>-7.8214285714285721</c:v>
                </c:pt>
                <c:pt idx="58">
                  <c:v>15.535714285714295</c:v>
                </c:pt>
                <c:pt idx="59">
                  <c:v>10.25</c:v>
                </c:pt>
                <c:pt idx="60">
                  <c:v>-29.821428571428569</c:v>
                </c:pt>
                <c:pt idx="61">
                  <c:v>-26.749999999999993</c:v>
                </c:pt>
                <c:pt idx="62">
                  <c:v>-12.749999999999998</c:v>
                </c:pt>
                <c:pt idx="63">
                  <c:v>0.96428571428571253</c:v>
                </c:pt>
                <c:pt idx="64">
                  <c:v>6.0357142857142785</c:v>
                </c:pt>
                <c:pt idx="65">
                  <c:v>15.821428571428577</c:v>
                </c:pt>
                <c:pt idx="66">
                  <c:v>10</c:v>
                </c:pt>
                <c:pt idx="67">
                  <c:v>-29.857142857142843</c:v>
                </c:pt>
                <c:pt idx="68">
                  <c:v>-49.964285714285715</c:v>
                </c:pt>
                <c:pt idx="69">
                  <c:v>-33.571428571428569</c:v>
                </c:pt>
                <c:pt idx="70">
                  <c:v>-28.607142857142851</c:v>
                </c:pt>
                <c:pt idx="71">
                  <c:v>17.071428571428566</c:v>
                </c:pt>
                <c:pt idx="72">
                  <c:v>14.178571428571432</c:v>
                </c:pt>
                <c:pt idx="73">
                  <c:v>10.714285714285712</c:v>
                </c:pt>
                <c:pt idx="74">
                  <c:v>-5.1785714285714262</c:v>
                </c:pt>
                <c:pt idx="75">
                  <c:v>-6.8571428571428532</c:v>
                </c:pt>
                <c:pt idx="76">
                  <c:v>-11.535714285714279</c:v>
                </c:pt>
                <c:pt idx="77">
                  <c:v>-16.749999999999993</c:v>
                </c:pt>
                <c:pt idx="78">
                  <c:v>19.607142857142861</c:v>
                </c:pt>
                <c:pt idx="79">
                  <c:v>16.821428571428566</c:v>
                </c:pt>
                <c:pt idx="80">
                  <c:v>12.821428571428571</c:v>
                </c:pt>
                <c:pt idx="81">
                  <c:v>16.035714285714278</c:v>
                </c:pt>
                <c:pt idx="82">
                  <c:v>4.2142857142857126</c:v>
                </c:pt>
                <c:pt idx="83">
                  <c:v>-8.5357142857142865</c:v>
                </c:pt>
                <c:pt idx="84">
                  <c:v>-7.3214285714285703</c:v>
                </c:pt>
                <c:pt idx="85">
                  <c:v>-8.2857142857142865</c:v>
                </c:pt>
                <c:pt idx="86">
                  <c:v>-13.142857142857142</c:v>
                </c:pt>
                <c:pt idx="87">
                  <c:v>-15.499999999999998</c:v>
                </c:pt>
                <c:pt idx="88">
                  <c:v>-9.9642857142857153</c:v>
                </c:pt>
                <c:pt idx="89">
                  <c:v>-25.535714285714285</c:v>
                </c:pt>
                <c:pt idx="90">
                  <c:v>-21.285714285714285</c:v>
                </c:pt>
                <c:pt idx="91">
                  <c:v>-6.4642857142857153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RegGraf!$AK$10:$AK$180</c:f>
              <c:numCache>
                <c:formatCode>General</c:formatCode>
                <c:ptCount val="17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RegGraf!$AO$10:$AO$180</c:f>
              <c:numCache>
                <c:formatCode>General</c:formatCode>
                <c:ptCount val="17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RegGraf!$AN$10:$AN$180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RegGraf!$AT$10:$AT$180</c:f>
              <c:numCache>
                <c:formatCode>General</c:formatCode>
                <c:ptCount val="17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15082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RegGraf!$AP$10:$AP$180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RegGraf!$AQ$10:$AQ$180</c:f>
              <c:numCache>
                <c:formatCode>General</c:formatCode>
                <c:ptCount val="17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255331</c:v>
                </c:pt>
                <c:pt idx="55">
                  <c:v>264155</c:v>
                </c:pt>
                <c:pt idx="56">
                  <c:v>270486</c:v>
                </c:pt>
                <c:pt idx="57">
                  <c:v>277197</c:v>
                </c:pt>
                <c:pt idx="58">
                  <c:v>290699</c:v>
                </c:pt>
                <c:pt idx="59">
                  <c:v>302715</c:v>
                </c:pt>
                <c:pt idx="60">
                  <c:v>314298</c:v>
                </c:pt>
                <c:pt idx="61">
                  <c:v>326940</c:v>
                </c:pt>
                <c:pt idx="62">
                  <c:v>337797</c:v>
                </c:pt>
                <c:pt idx="63">
                  <c:v>342850</c:v>
                </c:pt>
                <c:pt idx="64">
                  <c:v>351423</c:v>
                </c:pt>
                <c:pt idx="65">
                  <c:v>365895</c:v>
                </c:pt>
                <c:pt idx="66">
                  <c:v>376943</c:v>
                </c:pt>
                <c:pt idx="67">
                  <c:v>390644</c:v>
                </c:pt>
                <c:pt idx="68">
                  <c:v>403702</c:v>
                </c:pt>
                <c:pt idx="69">
                  <c:v>410857</c:v>
                </c:pt>
                <c:pt idx="70">
                  <c:v>418835</c:v>
                </c:pt>
                <c:pt idx="71">
                  <c:v>425290</c:v>
                </c:pt>
                <c:pt idx="72">
                  <c:v>439806</c:v>
                </c:pt>
                <c:pt idx="73">
                  <c:v>455294</c:v>
                </c:pt>
                <c:pt idx="74">
                  <c:v>466287</c:v>
                </c:pt>
                <c:pt idx="75">
                  <c:v>477765</c:v>
                </c:pt>
                <c:pt idx="76">
                  <c:v>485134</c:v>
                </c:pt>
                <c:pt idx="77">
                  <c:v>492642</c:v>
                </c:pt>
                <c:pt idx="78">
                  <c:v>513244</c:v>
                </c:pt>
                <c:pt idx="79">
                  <c:v>524163</c:v>
                </c:pt>
                <c:pt idx="80">
                  <c:v>538243</c:v>
                </c:pt>
                <c:pt idx="81">
                  <c:v>550405</c:v>
                </c:pt>
                <c:pt idx="82">
                  <c:v>564550</c:v>
                </c:pt>
                <c:pt idx="83">
                  <c:v>576359</c:v>
                </c:pt>
                <c:pt idx="84">
                  <c:v>581437</c:v>
                </c:pt>
                <c:pt idx="85">
                  <c:v>596355</c:v>
                </c:pt>
                <c:pt idx="86">
                  <c:v>607863</c:v>
                </c:pt>
                <c:pt idx="87">
                  <c:v>622565</c:v>
                </c:pt>
                <c:pt idx="88">
                  <c:v>641593</c:v>
                </c:pt>
                <c:pt idx="89">
                  <c:v>658784</c:v>
                </c:pt>
                <c:pt idx="90">
                  <c:v>670241</c:v>
                </c:pt>
                <c:pt idx="91">
                  <c:v>675882</c:v>
                </c:pt>
                <c:pt idx="92">
                  <c:v>685058</c:v>
                </c:pt>
                <c:pt idx="93">
                  <c:v>697561</c:v>
                </c:pt>
                <c:pt idx="94">
                  <c:v>713068</c:v>
                </c:pt>
                <c:pt idx="95">
                  <c:v>727146</c:v>
                </c:pt>
                <c:pt idx="96">
                  <c:v>741447</c:v>
                </c:pt>
                <c:pt idx="97">
                  <c:v>753874</c:v>
                </c:pt>
                <c:pt idx="98">
                  <c:v>757446</c:v>
                </c:pt>
                <c:pt idx="99">
                  <c:v>766122</c:v>
                </c:pt>
                <c:pt idx="100">
                  <c:v>777477</c:v>
                </c:pt>
                <c:pt idx="101">
                  <c:v>780887</c:v>
                </c:pt>
                <c:pt idx="102">
                  <c:v>800276</c:v>
                </c:pt>
                <c:pt idx="103">
                  <c:v>813972</c:v>
                </c:pt>
                <c:pt idx="104">
                  <c:v>821977</c:v>
                </c:pt>
                <c:pt idx="105">
                  <c:v>826465</c:v>
                </c:pt>
                <c:pt idx="106">
                  <c:v>836313</c:v>
                </c:pt>
                <c:pt idx="107">
                  <c:v>845618</c:v>
                </c:pt>
                <c:pt idx="108">
                  <c:v>858994</c:v>
                </c:pt>
                <c:pt idx="109">
                  <c:v>873831</c:v>
                </c:pt>
                <c:pt idx="110">
                  <c:v>883305</c:v>
                </c:pt>
                <c:pt idx="111">
                  <c:v>892641</c:v>
                </c:pt>
                <c:pt idx="112">
                  <c:v>899278</c:v>
                </c:pt>
                <c:pt idx="113">
                  <c:v>906322</c:v>
                </c:pt>
                <c:pt idx="114">
                  <c:v>917881</c:v>
                </c:pt>
                <c:pt idx="115">
                  <c:v>929356</c:v>
                </c:pt>
                <c:pt idx="116">
                  <c:v>939820</c:v>
                </c:pt>
                <c:pt idx="117">
                  <c:v>949134</c:v>
                </c:pt>
                <c:pt idx="118">
                  <c:v>956959</c:v>
                </c:pt>
                <c:pt idx="119">
                  <c:v>964735</c:v>
                </c:pt>
                <c:pt idx="120">
                  <c:v>971721</c:v>
                </c:pt>
                <c:pt idx="121">
                  <c:v>980820</c:v>
                </c:pt>
                <c:pt idx="122">
                  <c:v>990652</c:v>
                </c:pt>
                <c:pt idx="123">
                  <c:v>1004753</c:v>
                </c:pt>
                <c:pt idx="124">
                  <c:v>1014321</c:v>
                </c:pt>
                <c:pt idx="125">
                  <c:v>1022440</c:v>
                </c:pt>
                <c:pt idx="126">
                  <c:v>1030431</c:v>
                </c:pt>
                <c:pt idx="127">
                  <c:v>1036548</c:v>
                </c:pt>
                <c:pt idx="128">
                  <c:v>1044975</c:v>
                </c:pt>
                <c:pt idx="129">
                  <c:v>1054415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RegGraf!$AH$10:$AH$180</c:f>
              <c:numCache>
                <c:formatCode>General</c:formatCode>
                <c:ptCount val="17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RegGraf!$AL$10:$AL$180</c:f>
              <c:numCache>
                <c:formatCode>General</c:formatCode>
                <c:ptCount val="17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RegGraf!$AJ$10:$AJ$180</c:f>
              <c:numCache>
                <c:formatCode>General</c:formatCode>
                <c:ptCount val="17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RegGraf!$AM$10:$AM$180</c:f>
              <c:numCache>
                <c:formatCode>General</c:formatCode>
                <c:ptCount val="17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148</c:v>
                </c:pt>
                <c:pt idx="92">
                  <c:v>159</c:v>
                </c:pt>
                <c:pt idx="93">
                  <c:v>384</c:v>
                </c:pt>
                <c:pt idx="94">
                  <c:v>382</c:v>
                </c:pt>
                <c:pt idx="95">
                  <c:v>354</c:v>
                </c:pt>
                <c:pt idx="96">
                  <c:v>221</c:v>
                </c:pt>
                <c:pt idx="97">
                  <c:v>210</c:v>
                </c:pt>
                <c:pt idx="98">
                  <c:v>50</c:v>
                </c:pt>
                <c:pt idx="99">
                  <c:v>187</c:v>
                </c:pt>
                <c:pt idx="100">
                  <c:v>237</c:v>
                </c:pt>
                <c:pt idx="101">
                  <c:v>84</c:v>
                </c:pt>
                <c:pt idx="102">
                  <c:v>402</c:v>
                </c:pt>
                <c:pt idx="103">
                  <c:v>142</c:v>
                </c:pt>
                <c:pt idx="104">
                  <c:v>125</c:v>
                </c:pt>
                <c:pt idx="105">
                  <c:v>194</c:v>
                </c:pt>
                <c:pt idx="106">
                  <c:v>192</c:v>
                </c:pt>
                <c:pt idx="107">
                  <c:v>99</c:v>
                </c:pt>
                <c:pt idx="108">
                  <c:v>252</c:v>
                </c:pt>
                <c:pt idx="109">
                  <c:v>272</c:v>
                </c:pt>
                <c:pt idx="110">
                  <c:v>210</c:v>
                </c:pt>
                <c:pt idx="111">
                  <c:v>244</c:v>
                </c:pt>
                <c:pt idx="112">
                  <c:v>259</c:v>
                </c:pt>
                <c:pt idx="113">
                  <c:v>143</c:v>
                </c:pt>
                <c:pt idx="114">
                  <c:v>242</c:v>
                </c:pt>
                <c:pt idx="115">
                  <c:v>216</c:v>
                </c:pt>
                <c:pt idx="116">
                  <c:v>157</c:v>
                </c:pt>
                <c:pt idx="117">
                  <c:v>165</c:v>
                </c:pt>
                <c:pt idx="118">
                  <c:v>128</c:v>
                </c:pt>
                <c:pt idx="119">
                  <c:v>143</c:v>
                </c:pt>
                <c:pt idx="120">
                  <c:v>62</c:v>
                </c:pt>
                <c:pt idx="121">
                  <c:v>88</c:v>
                </c:pt>
                <c:pt idx="122">
                  <c:v>170</c:v>
                </c:pt>
                <c:pt idx="123">
                  <c:v>156</c:v>
                </c:pt>
                <c:pt idx="124">
                  <c:v>77</c:v>
                </c:pt>
                <c:pt idx="125">
                  <c:v>97</c:v>
                </c:pt>
                <c:pt idx="126">
                  <c:v>78</c:v>
                </c:pt>
                <c:pt idx="127">
                  <c:v>62</c:v>
                </c:pt>
                <c:pt idx="128">
                  <c:v>109</c:v>
                </c:pt>
                <c:pt idx="129">
                  <c:v>98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RegGraf!$AS$10:$AS$180</c:f>
              <c:numCache>
                <c:formatCode>General</c:formatCode>
                <c:ptCount val="17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286</c:v>
                </c:pt>
                <c:pt idx="55">
                  <c:v>390</c:v>
                </c:pt>
                <c:pt idx="56">
                  <c:v>482</c:v>
                </c:pt>
                <c:pt idx="57">
                  <c:v>1366</c:v>
                </c:pt>
                <c:pt idx="58">
                  <c:v>736</c:v>
                </c:pt>
                <c:pt idx="59">
                  <c:v>1242</c:v>
                </c:pt>
                <c:pt idx="60">
                  <c:v>430</c:v>
                </c:pt>
                <c:pt idx="61">
                  <c:v>445</c:v>
                </c:pt>
                <c:pt idx="62">
                  <c:v>171</c:v>
                </c:pt>
                <c:pt idx="63">
                  <c:v>191</c:v>
                </c:pt>
                <c:pt idx="64">
                  <c:v>440</c:v>
                </c:pt>
                <c:pt idx="65">
                  <c:v>304</c:v>
                </c:pt>
                <c:pt idx="66">
                  <c:v>416</c:v>
                </c:pt>
                <c:pt idx="67">
                  <c:v>387</c:v>
                </c:pt>
                <c:pt idx="68">
                  <c:v>10</c:v>
                </c:pt>
                <c:pt idx="69">
                  <c:v>225</c:v>
                </c:pt>
                <c:pt idx="70">
                  <c:v>133</c:v>
                </c:pt>
                <c:pt idx="71">
                  <c:v>620</c:v>
                </c:pt>
                <c:pt idx="72">
                  <c:v>#N/A</c:v>
                </c:pt>
                <c:pt idx="73">
                  <c:v>324</c:v>
                </c:pt>
                <c:pt idx="74">
                  <c:v>572</c:v>
                </c:pt>
                <c:pt idx="75">
                  <c:v>2138</c:v>
                </c:pt>
                <c:pt idx="76">
                  <c:v>292</c:v>
                </c:pt>
                <c:pt idx="77">
                  <c:v>75</c:v>
                </c:pt>
                <c:pt idx="78">
                  <c:v>707</c:v>
                </c:pt>
                <c:pt idx="79">
                  <c:v>968</c:v>
                </c:pt>
                <c:pt idx="80">
                  <c:v>487</c:v>
                </c:pt>
                <c:pt idx="81">
                  <c:v>2394</c:v>
                </c:pt>
                <c:pt idx="82">
                  <c:v>427</c:v>
                </c:pt>
                <c:pt idx="83">
                  <c:v>506</c:v>
                </c:pt>
                <c:pt idx="84">
                  <c:v>508</c:v>
                </c:pt>
                <c:pt idx="85">
                  <c:v>190</c:v>
                </c:pt>
                <c:pt idx="86">
                  <c:v>849</c:v>
                </c:pt>
                <c:pt idx="87">
                  <c:v>207</c:v>
                </c:pt>
                <c:pt idx="88">
                  <c:v>1018</c:v>
                </c:pt>
                <c:pt idx="89">
                  <c:v>688</c:v>
                </c:pt>
                <c:pt idx="90">
                  <c:v>301</c:v>
                </c:pt>
                <c:pt idx="91">
                  <c:v>513</c:v>
                </c:pt>
                <c:pt idx="92">
                  <c:v>875</c:v>
                </c:pt>
                <c:pt idx="93">
                  <c:v>766</c:v>
                </c:pt>
                <c:pt idx="94">
                  <c:v>1486</c:v>
                </c:pt>
                <c:pt idx="95">
                  <c:v>546</c:v>
                </c:pt>
                <c:pt idx="96">
                  <c:v>1028</c:v>
                </c:pt>
                <c:pt idx="97">
                  <c:v>990</c:v>
                </c:pt>
                <c:pt idx="98">
                  <c:v>166</c:v>
                </c:pt>
                <c:pt idx="99">
                  <c:v>781</c:v>
                </c:pt>
                <c:pt idx="100">
                  <c:v>239</c:v>
                </c:pt>
                <c:pt idx="101">
                  <c:v>55</c:v>
                </c:pt>
                <c:pt idx="102">
                  <c:v>752</c:v>
                </c:pt>
                <c:pt idx="103">
                  <c:v>469</c:v>
                </c:pt>
                <c:pt idx="104">
                  <c:v>183</c:v>
                </c:pt>
                <c:pt idx="105">
                  <c:v>263</c:v>
                </c:pt>
                <c:pt idx="106">
                  <c:v>1199</c:v>
                </c:pt>
                <c:pt idx="107">
                  <c:v>507</c:v>
                </c:pt>
                <c:pt idx="108">
                  <c:v>744</c:v>
                </c:pt>
                <c:pt idx="109">
                  <c:v>557</c:v>
                </c:pt>
                <c:pt idx="110">
                  <c:v>426</c:v>
                </c:pt>
                <c:pt idx="111">
                  <c:v>1019</c:v>
                </c:pt>
                <c:pt idx="112">
                  <c:v>264</c:v>
                </c:pt>
                <c:pt idx="113">
                  <c:v>877</c:v>
                </c:pt>
                <c:pt idx="114">
                  <c:v>489</c:v>
                </c:pt>
                <c:pt idx="115">
                  <c:v>505</c:v>
                </c:pt>
                <c:pt idx="116">
                  <c:v>741</c:v>
                </c:pt>
                <c:pt idx="117">
                  <c:v>276</c:v>
                </c:pt>
                <c:pt idx="118">
                  <c:v>183</c:v>
                </c:pt>
                <c:pt idx="119">
                  <c:v>345</c:v>
                </c:pt>
                <c:pt idx="120">
                  <c:v>791</c:v>
                </c:pt>
                <c:pt idx="121">
                  <c:v>757</c:v>
                </c:pt>
                <c:pt idx="122">
                  <c:v>383</c:v>
                </c:pt>
                <c:pt idx="123">
                  <c:v>492</c:v>
                </c:pt>
                <c:pt idx="124">
                  <c:v>723</c:v>
                </c:pt>
                <c:pt idx="125">
                  <c:v>129</c:v>
                </c:pt>
                <c:pt idx="126">
                  <c:v>58239</c:v>
                </c:pt>
                <c:pt idx="127">
                  <c:v>821</c:v>
                </c:pt>
                <c:pt idx="128">
                  <c:v>225</c:v>
                </c:pt>
                <c:pt idx="129">
                  <c:v>188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RegGraf!$AG$10:$AG$180</c:f>
              <c:numCache>
                <c:formatCode>General</c:formatCode>
                <c:ptCount val="17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RegGraf!$AI$10:$AI$180</c:f>
              <c:numCache>
                <c:formatCode>General</c:formatCode>
                <c:ptCount val="17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RegGraf!$AR$10:$AR$180</c:f>
              <c:numCache>
                <c:formatCode>General</c:formatCode>
                <c:ptCount val="17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340164</c:v>
                </c:pt>
                <c:pt idx="84">
                  <c:v>343213</c:v>
                </c:pt>
                <c:pt idx="85">
                  <c:v>353579</c:v>
                </c:pt>
                <c:pt idx="86">
                  <c:v>359922</c:v>
                </c:pt>
                <c:pt idx="87">
                  <c:v>368046</c:v>
                </c:pt>
                <c:pt idx="88">
                  <c:v>378934</c:v>
                </c:pt>
                <c:pt idx="89">
                  <c:v>389648</c:v>
                </c:pt>
                <c:pt idx="90">
                  <c:v>396992</c:v>
                </c:pt>
                <c:pt idx="91">
                  <c:v>400252</c:v>
                </c:pt>
                <c:pt idx="92">
                  <c:v>405650</c:v>
                </c:pt>
                <c:pt idx="93">
                  <c:v>413483</c:v>
                </c:pt>
                <c:pt idx="94">
                  <c:v>422568</c:v>
                </c:pt>
                <c:pt idx="95">
                  <c:v>430863</c:v>
                </c:pt>
                <c:pt idx="96">
                  <c:v>438415</c:v>
                </c:pt>
                <c:pt idx="97">
                  <c:v>445930</c:v>
                </c:pt>
                <c:pt idx="98">
                  <c:v>447874</c:v>
                </c:pt>
                <c:pt idx="99">
                  <c:v>451502</c:v>
                </c:pt>
                <c:pt idx="100">
                  <c:v>458782</c:v>
                </c:pt>
                <c:pt idx="101">
                  <c:v>460658</c:v>
                </c:pt>
                <c:pt idx="102">
                  <c:v>475041</c:v>
                </c:pt>
                <c:pt idx="103">
                  <c:v>480566</c:v>
                </c:pt>
                <c:pt idx="104">
                  <c:v>485842</c:v>
                </c:pt>
                <c:pt idx="105">
                  <c:v>489775</c:v>
                </c:pt>
                <c:pt idx="106">
                  <c:v>496273</c:v>
                </c:pt>
                <c:pt idx="107">
                  <c:v>502047</c:v>
                </c:pt>
                <c:pt idx="108">
                  <c:v>509853</c:v>
                </c:pt>
                <c:pt idx="109">
                  <c:v>519095</c:v>
                </c:pt>
                <c:pt idx="110">
                  <c:v>524774</c:v>
                </c:pt>
                <c:pt idx="111">
                  <c:v>530683</c:v>
                </c:pt>
                <c:pt idx="112">
                  <c:v>534981</c:v>
                </c:pt>
                <c:pt idx="113">
                  <c:v>539604</c:v>
                </c:pt>
                <c:pt idx="114">
                  <c:v>547133</c:v>
                </c:pt>
                <c:pt idx="115">
                  <c:v>554148</c:v>
                </c:pt>
                <c:pt idx="116">
                  <c:v>560376</c:v>
                </c:pt>
                <c:pt idx="117">
                  <c:v>565933</c:v>
                </c:pt>
                <c:pt idx="118">
                  <c:v>570750</c:v>
                </c:pt>
                <c:pt idx="119">
                  <c:v>575981</c:v>
                </c:pt>
                <c:pt idx="120">
                  <c:v>580317</c:v>
                </c:pt>
                <c:pt idx="121">
                  <c:v>586567</c:v>
                </c:pt>
                <c:pt idx="122">
                  <c:v>592797</c:v>
                </c:pt>
                <c:pt idx="123">
                  <c:v>600985</c:v>
                </c:pt>
                <c:pt idx="124">
                  <c:v>606607</c:v>
                </c:pt>
                <c:pt idx="125">
                  <c:v>611487</c:v>
                </c:pt>
                <c:pt idx="126">
                  <c:v>615813</c:v>
                </c:pt>
                <c:pt idx="127">
                  <c:v>619851</c:v>
                </c:pt>
                <c:pt idx="128">
                  <c:v>625197</c:v>
                </c:pt>
                <c:pt idx="129">
                  <c:v>630993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RegGraf!$AA$10:$AA$180</c:f>
              <c:numCache>
                <c:formatCode>General</c:formatCode>
                <c:ptCount val="17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148</c:v>
                </c:pt>
                <c:pt idx="92">
                  <c:v>159</c:v>
                </c:pt>
                <c:pt idx="93">
                  <c:v>384</c:v>
                </c:pt>
                <c:pt idx="94">
                  <c:v>382</c:v>
                </c:pt>
                <c:pt idx="95">
                  <c:v>354</c:v>
                </c:pt>
                <c:pt idx="96">
                  <c:v>221</c:v>
                </c:pt>
                <c:pt idx="97">
                  <c:v>210</c:v>
                </c:pt>
                <c:pt idx="98">
                  <c:v>50</c:v>
                </c:pt>
                <c:pt idx="99">
                  <c:v>187</c:v>
                </c:pt>
                <c:pt idx="100">
                  <c:v>237</c:v>
                </c:pt>
                <c:pt idx="101">
                  <c:v>84</c:v>
                </c:pt>
                <c:pt idx="102">
                  <c:v>402</c:v>
                </c:pt>
                <c:pt idx="103">
                  <c:v>142</c:v>
                </c:pt>
                <c:pt idx="104">
                  <c:v>125</c:v>
                </c:pt>
                <c:pt idx="105">
                  <c:v>194</c:v>
                </c:pt>
                <c:pt idx="106">
                  <c:v>192</c:v>
                </c:pt>
                <c:pt idx="107">
                  <c:v>99</c:v>
                </c:pt>
                <c:pt idx="108">
                  <c:v>252</c:v>
                </c:pt>
                <c:pt idx="109">
                  <c:v>272</c:v>
                </c:pt>
                <c:pt idx="110">
                  <c:v>210</c:v>
                </c:pt>
                <c:pt idx="111">
                  <c:v>244</c:v>
                </c:pt>
                <c:pt idx="112">
                  <c:v>259</c:v>
                </c:pt>
                <c:pt idx="113">
                  <c:v>143</c:v>
                </c:pt>
                <c:pt idx="114">
                  <c:v>242</c:v>
                </c:pt>
                <c:pt idx="115">
                  <c:v>216</c:v>
                </c:pt>
                <c:pt idx="116">
                  <c:v>157</c:v>
                </c:pt>
                <c:pt idx="117">
                  <c:v>165</c:v>
                </c:pt>
                <c:pt idx="118">
                  <c:v>128</c:v>
                </c:pt>
                <c:pt idx="119">
                  <c:v>143</c:v>
                </c:pt>
                <c:pt idx="120">
                  <c:v>62</c:v>
                </c:pt>
                <c:pt idx="121">
                  <c:v>88</c:v>
                </c:pt>
                <c:pt idx="122">
                  <c:v>170</c:v>
                </c:pt>
                <c:pt idx="123">
                  <c:v>156</c:v>
                </c:pt>
                <c:pt idx="124">
                  <c:v>77</c:v>
                </c:pt>
                <c:pt idx="125">
                  <c:v>97</c:v>
                </c:pt>
                <c:pt idx="126">
                  <c:v>78</c:v>
                </c:pt>
                <c:pt idx="127">
                  <c:v>62</c:v>
                </c:pt>
                <c:pt idx="128">
                  <c:v>109</c:v>
                </c:pt>
                <c:pt idx="129">
                  <c:v>98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16.5</c:v>
                </c:pt>
                <c:pt idx="2">
                  <c:v>0</c:v>
                </c:pt>
                <c:pt idx="3">
                  <c:v>27.5</c:v>
                </c:pt>
                <c:pt idx="4">
                  <c:v>16.5</c:v>
                </c:pt>
                <c:pt idx="5">
                  <c:v>33</c:v>
                </c:pt>
                <c:pt idx="6">
                  <c:v>5.5</c:v>
                </c:pt>
                <c:pt idx="7">
                  <c:v>77</c:v>
                </c:pt>
                <c:pt idx="8">
                  <c:v>93.5</c:v>
                </c:pt>
                <c:pt idx="9">
                  <c:v>99</c:v>
                </c:pt>
                <c:pt idx="10">
                  <c:v>137.5</c:v>
                </c:pt>
                <c:pt idx="11">
                  <c:v>203.5</c:v>
                </c:pt>
                <c:pt idx="12">
                  <c:v>104.5</c:v>
                </c:pt>
                <c:pt idx="13">
                  <c:v>621.5</c:v>
                </c:pt>
                <c:pt idx="14">
                  <c:v>363</c:v>
                </c:pt>
                <c:pt idx="15">
                  <c:v>742.5</c:v>
                </c:pt>
                <c:pt idx="16">
                  <c:v>819.5</c:v>
                </c:pt>
                <c:pt idx="17">
                  <c:v>698.5</c:v>
                </c:pt>
                <c:pt idx="18">
                  <c:v>803</c:v>
                </c:pt>
                <c:pt idx="19">
                  <c:v>418</c:v>
                </c:pt>
                <c:pt idx="20">
                  <c:v>1386</c:v>
                </c:pt>
                <c:pt idx="21">
                  <c:v>1111</c:v>
                </c:pt>
                <c:pt idx="22">
                  <c:v>1210</c:v>
                </c:pt>
                <c:pt idx="23">
                  <c:v>1754.5</c:v>
                </c:pt>
                <c:pt idx="24">
                  <c:v>1149.5</c:v>
                </c:pt>
                <c:pt idx="25">
                  <c:v>2095.5</c:v>
                </c:pt>
                <c:pt idx="26">
                  <c:v>3003</c:v>
                </c:pt>
                <c:pt idx="27">
                  <c:v>1985.5</c:v>
                </c:pt>
                <c:pt idx="28">
                  <c:v>1760</c:v>
                </c:pt>
                <c:pt idx="29">
                  <c:v>2211</c:v>
                </c:pt>
                <c:pt idx="30">
                  <c:v>1628</c:v>
                </c:pt>
                <c:pt idx="31">
                  <c:v>2128.5</c:v>
                </c:pt>
                <c:pt idx="32">
                  <c:v>2975.5</c:v>
                </c:pt>
                <c:pt idx="33">
                  <c:v>2981</c:v>
                </c:pt>
                <c:pt idx="34">
                  <c:v>2288</c:v>
                </c:pt>
                <c:pt idx="35">
                  <c:v>2519</c:v>
                </c:pt>
                <c:pt idx="36">
                  <c:v>2095.5</c:v>
                </c:pt>
                <c:pt idx="37">
                  <c:v>2167</c:v>
                </c:pt>
                <c:pt idx="38">
                  <c:v>2018.5</c:v>
                </c:pt>
                <c:pt idx="39">
                  <c:v>1930.5</c:v>
                </c:pt>
                <c:pt idx="40">
                  <c:v>1897.5</c:v>
                </c:pt>
                <c:pt idx="41">
                  <c:v>1369.5</c:v>
                </c:pt>
                <c:pt idx="42">
                  <c:v>1633.5</c:v>
                </c:pt>
                <c:pt idx="43">
                  <c:v>1551</c:v>
                </c:pt>
                <c:pt idx="44">
                  <c:v>1309</c:v>
                </c:pt>
                <c:pt idx="45">
                  <c:v>1650</c:v>
                </c:pt>
                <c:pt idx="46">
                  <c:v>1188</c:v>
                </c:pt>
                <c:pt idx="47">
                  <c:v>1501.5</c:v>
                </c:pt>
                <c:pt idx="48">
                  <c:v>605</c:v>
                </c:pt>
                <c:pt idx="49">
                  <c:v>1540</c:v>
                </c:pt>
                <c:pt idx="50">
                  <c:v>1325.5</c:v>
                </c:pt>
                <c:pt idx="51">
                  <c:v>1292.5</c:v>
                </c:pt>
                <c:pt idx="52">
                  <c:v>1270.5</c:v>
                </c:pt>
                <c:pt idx="53">
                  <c:v>1336.5</c:v>
                </c:pt>
                <c:pt idx="54">
                  <c:v>1094.5</c:v>
                </c:pt>
                <c:pt idx="55">
                  <c:v>896.5</c:v>
                </c:pt>
                <c:pt idx="56">
                  <c:v>896.5</c:v>
                </c:pt>
                <c:pt idx="57">
                  <c:v>1116.5</c:v>
                </c:pt>
                <c:pt idx="58">
                  <c:v>885.5</c:v>
                </c:pt>
                <c:pt idx="59">
                  <c:v>1100</c:v>
                </c:pt>
                <c:pt idx="60">
                  <c:v>913</c:v>
                </c:pt>
                <c:pt idx="61">
                  <c:v>896.5</c:v>
                </c:pt>
                <c:pt idx="62">
                  <c:v>308</c:v>
                </c:pt>
                <c:pt idx="63">
                  <c:v>682</c:v>
                </c:pt>
                <c:pt idx="64">
                  <c:v>693</c:v>
                </c:pt>
                <c:pt idx="65">
                  <c:v>572</c:v>
                </c:pt>
                <c:pt idx="66">
                  <c:v>511.5</c:v>
                </c:pt>
                <c:pt idx="67">
                  <c:v>484</c:v>
                </c:pt>
                <c:pt idx="68">
                  <c:v>258.5</c:v>
                </c:pt>
                <c:pt idx="69">
                  <c:v>231</c:v>
                </c:pt>
                <c:pt idx="70">
                  <c:v>346.5</c:v>
                </c:pt>
                <c:pt idx="71">
                  <c:v>522.5</c:v>
                </c:pt>
                <c:pt idx="72">
                  <c:v>1221</c:v>
                </c:pt>
                <c:pt idx="73">
                  <c:v>737</c:v>
                </c:pt>
                <c:pt idx="74">
                  <c:v>517</c:v>
                </c:pt>
                <c:pt idx="75">
                  <c:v>467.5</c:v>
                </c:pt>
                <c:pt idx="76">
                  <c:v>341</c:v>
                </c:pt>
                <c:pt idx="77">
                  <c:v>374</c:v>
                </c:pt>
                <c:pt idx="78">
                  <c:v>341</c:v>
                </c:pt>
                <c:pt idx="79">
                  <c:v>379.5</c:v>
                </c:pt>
                <c:pt idx="80">
                  <c:v>610.5</c:v>
                </c:pt>
                <c:pt idx="81">
                  <c:v>632.5</c:v>
                </c:pt>
                <c:pt idx="82">
                  <c:v>214.5</c:v>
                </c:pt>
                <c:pt idx="83">
                  <c:v>379.5</c:v>
                </c:pt>
                <c:pt idx="84">
                  <c:v>132</c:v>
                </c:pt>
                <c:pt idx="85">
                  <c:v>297</c:v>
                </c:pt>
                <c:pt idx="86">
                  <c:v>357.5</c:v>
                </c:pt>
                <c:pt idx="87">
                  <c:v>357.5</c:v>
                </c:pt>
                <c:pt idx="88">
                  <c:v>313.5</c:v>
                </c:pt>
                <c:pt idx="89">
                  <c:v>308</c:v>
                </c:pt>
                <c:pt idx="90">
                  <c:v>0</c:v>
                </c:pt>
                <c:pt idx="91">
                  <c:v>187</c:v>
                </c:pt>
                <c:pt idx="92">
                  <c:v>121</c:v>
                </c:pt>
                <c:pt idx="93">
                  <c:v>319</c:v>
                </c:pt>
                <c:pt idx="94">
                  <c:v>110</c:v>
                </c:pt>
                <c:pt idx="95">
                  <c:v>209</c:v>
                </c:pt>
                <c:pt idx="96">
                  <c:v>368.5</c:v>
                </c:pt>
                <c:pt idx="97">
                  <c:v>181.5</c:v>
                </c:pt>
                <c:pt idx="98">
                  <c:v>104.5</c:v>
                </c:pt>
                <c:pt idx="99">
                  <c:v>66</c:v>
                </c:pt>
                <c:pt idx="100">
                  <c:v>159.5</c:v>
                </c:pt>
                <c:pt idx="101">
                  <c:v>159.5</c:v>
                </c:pt>
                <c:pt idx="102">
                  <c:v>115.5</c:v>
                </c:pt>
                <c:pt idx="103">
                  <c:v>148.5</c:v>
                </c:pt>
                <c:pt idx="104">
                  <c:v>115.5</c:v>
                </c:pt>
                <c:pt idx="105">
                  <c:v>176</c:v>
                </c:pt>
                <c:pt idx="106">
                  <c:v>82.5</c:v>
                </c:pt>
                <c:pt idx="107">
                  <c:v>176</c:v>
                </c:pt>
                <c:pt idx="108">
                  <c:v>137.5</c:v>
                </c:pt>
                <c:pt idx="109">
                  <c:v>170.5</c:v>
                </c:pt>
                <c:pt idx="110">
                  <c:v>126.5</c:v>
                </c:pt>
                <c:pt idx="111">
                  <c:v>115.5</c:v>
                </c:pt>
                <c:pt idx="112">
                  <c:v>44</c:v>
                </c:pt>
                <c:pt idx="113">
                  <c:v>49.5</c:v>
                </c:pt>
                <c:pt idx="114">
                  <c:v>77</c:v>
                </c:pt>
                <c:pt idx="115">
                  <c:v>198</c:v>
                </c:pt>
                <c:pt idx="116">
                  <c:v>99</c:v>
                </c:pt>
                <c:pt idx="117">
                  <c:v>126.5</c:v>
                </c:pt>
                <c:pt idx="118">
                  <c:v>71.5</c:v>
                </c:pt>
                <c:pt idx="119">
                  <c:v>16.5</c:v>
                </c:pt>
                <c:pt idx="120">
                  <c:v>33</c:v>
                </c:pt>
                <c:pt idx="121">
                  <c:v>38.5</c:v>
                </c:pt>
                <c:pt idx="122">
                  <c:v>121</c:v>
                </c:pt>
                <c:pt idx="123">
                  <c:v>88</c:v>
                </c:pt>
                <c:pt idx="124">
                  <c:v>11</c:v>
                </c:pt>
                <c:pt idx="125">
                  <c:v>71.5</c:v>
                </c:pt>
                <c:pt idx="126">
                  <c:v>82951</c:v>
                </c:pt>
                <c:pt idx="127">
                  <c:v>22</c:v>
                </c:pt>
                <c:pt idx="128">
                  <c:v>33</c:v>
                </c:pt>
                <c:pt idx="129">
                  <c:v>115.5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RegGraf!$X$10:$X$180</c:f>
              <c:numCache>
                <c:formatCode>General</c:formatCode>
                <c:ptCount val="17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0.14333911847808772</c:v>
                </c:pt>
                <c:pt idx="86">
                  <c:v>0.14110909859622975</c:v>
                </c:pt>
                <c:pt idx="87">
                  <c:v>0.13828435585039314</c:v>
                </c:pt>
                <c:pt idx="88">
                  <c:v>0.13463987294125715</c:v>
                </c:pt>
                <c:pt idx="89">
                  <c:v>0.13179585417982223</c:v>
                </c:pt>
                <c:pt idx="90">
                  <c:v>0.12996817562637916</c:v>
                </c:pt>
                <c:pt idx="91">
                  <c:v>0.12910241728585758</c:v>
                </c:pt>
                <c:pt idx="92">
                  <c:v>0.12760525386171681</c:v>
                </c:pt>
                <c:pt idx="93">
                  <c:v>0.12586856203256777</c:v>
                </c:pt>
                <c:pt idx="94">
                  <c:v>0.12366702754856479</c:v>
                </c:pt>
                <c:pt idx="95">
                  <c:v>0.12175959160883784</c:v>
                </c:pt>
                <c:pt idx="96">
                  <c:v>0.11970916329825328</c:v>
                </c:pt>
                <c:pt idx="97">
                  <c:v>0.11801441620217702</c:v>
                </c:pt>
                <c:pt idx="98">
                  <c:v>0.11752388949179216</c:v>
                </c:pt>
                <c:pt idx="99">
                  <c:v>0.11643706876972597</c:v>
                </c:pt>
                <c:pt idx="100">
                  <c:v>0.11504134527452259</c:v>
                </c:pt>
                <c:pt idx="101">
                  <c:v>0.11464654937270054</c:v>
                </c:pt>
                <c:pt idx="102">
                  <c:v>0.11237123192498588</c:v>
                </c:pt>
                <c:pt idx="103">
                  <c:v>0.11065491196257365</c:v>
                </c:pt>
                <c:pt idx="104">
                  <c:v>0.10972934765814615</c:v>
                </c:pt>
                <c:pt idx="105">
                  <c:v>0.10936821280997985</c:v>
                </c:pt>
                <c:pt idx="106">
                  <c:v>0.10830992702492966</c:v>
                </c:pt>
                <c:pt idx="107">
                  <c:v>0.10723518184333825</c:v>
                </c:pt>
                <c:pt idx="108">
                  <c:v>0.10585871379776808</c:v>
                </c:pt>
                <c:pt idx="109">
                  <c:v>0.10437258463020882</c:v>
                </c:pt>
                <c:pt idx="110">
                  <c:v>0.10349086668817679</c:v>
                </c:pt>
                <c:pt idx="111">
                  <c:v>0.10268181721431124</c:v>
                </c:pt>
                <c:pt idx="112">
                  <c:v>0.10221199673515866</c:v>
                </c:pt>
                <c:pt idx="113">
                  <c:v>0.10157537828718712</c:v>
                </c:pt>
                <c:pt idx="114">
                  <c:v>0.10055987649815172</c:v>
                </c:pt>
                <c:pt idx="115">
                  <c:v>9.9550656583698813E-2</c:v>
                </c:pt>
                <c:pt idx="116">
                  <c:v>9.8609308165393372E-2</c:v>
                </c:pt>
                <c:pt idx="117">
                  <c:v>9.7815482323886829E-2</c:v>
                </c:pt>
                <c:pt idx="118">
                  <c:v>9.7149407654873413E-2</c:v>
                </c:pt>
                <c:pt idx="119">
                  <c:v>9.6514586907285427E-2</c:v>
                </c:pt>
                <c:pt idx="120">
                  <c:v>9.5884518292802146E-2</c:v>
                </c:pt>
                <c:pt idx="121">
                  <c:v>9.5084725025998657E-2</c:v>
                </c:pt>
                <c:pt idx="122">
                  <c:v>9.431263450737494E-2</c:v>
                </c:pt>
                <c:pt idx="123">
                  <c:v>9.3144285212385533E-2</c:v>
                </c:pt>
                <c:pt idx="124">
                  <c:v>9.2341576286008073E-2</c:v>
                </c:pt>
                <c:pt idx="125">
                  <c:v>9.1703180626736047E-2</c:v>
                </c:pt>
                <c:pt idx="126">
                  <c:v>9.1067718265463671E-2</c:v>
                </c:pt>
                <c:pt idx="127">
                  <c:v>9.0590112565940017E-2</c:v>
                </c:pt>
                <c:pt idx="128">
                  <c:v>8.9963874733845303E-2</c:v>
                </c:pt>
                <c:pt idx="129">
                  <c:v>8.9251385839541356E-2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4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RegAll!$U$10:$U$180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</c:v>
                </c:pt>
                <c:pt idx="11">
                  <c:v>0.18297246081492274</c:v>
                </c:pt>
                <c:pt idx="12">
                  <c:v>0</c:v>
                </c:pt>
                <c:pt idx="13">
                  <c:v>0.36594492162984549</c:v>
                </c:pt>
                <c:pt idx="14">
                  <c:v>0.4879265621731273</c:v>
                </c:pt>
                <c:pt idx="15">
                  <c:v>6.0990820271640912E-2</c:v>
                </c:pt>
                <c:pt idx="16">
                  <c:v>1.0368439446178954</c:v>
                </c:pt>
                <c:pt idx="17">
                  <c:v>0.12198164054328182</c:v>
                </c:pt>
                <c:pt idx="18">
                  <c:v>0.24396328108656365</c:v>
                </c:pt>
                <c:pt idx="19">
                  <c:v>0.24396328108656365</c:v>
                </c:pt>
                <c:pt idx="20">
                  <c:v>1.8297246081492273</c:v>
                </c:pt>
                <c:pt idx="21">
                  <c:v>1.8297246081492273</c:v>
                </c:pt>
                <c:pt idx="22">
                  <c:v>0.60990820271640911</c:v>
                </c:pt>
                <c:pt idx="23">
                  <c:v>1.0368439446178954</c:v>
                </c:pt>
                <c:pt idx="24">
                  <c:v>4.3913390595581454</c:v>
                </c:pt>
                <c:pt idx="25">
                  <c:v>5.3062013636327592</c:v>
                </c:pt>
                <c:pt idx="26">
                  <c:v>2.2566603500507139</c:v>
                </c:pt>
                <c:pt idx="27">
                  <c:v>0.54891738244476818</c:v>
                </c:pt>
                <c:pt idx="28">
                  <c:v>1.2198164054328182</c:v>
                </c:pt>
                <c:pt idx="29">
                  <c:v>3.7814308568417365</c:v>
                </c:pt>
                <c:pt idx="30">
                  <c:v>1.2808072257044592</c:v>
                </c:pt>
                <c:pt idx="31">
                  <c:v>3.1715226541253276</c:v>
                </c:pt>
                <c:pt idx="32">
                  <c:v>2.1956695297790727</c:v>
                </c:pt>
                <c:pt idx="33">
                  <c:v>5.7331371055342455</c:v>
                </c:pt>
                <c:pt idx="34">
                  <c:v>0.85387148380297273</c:v>
                </c:pt>
                <c:pt idx="35">
                  <c:v>2.6835960919522002</c:v>
                </c:pt>
                <c:pt idx="36">
                  <c:v>2.4396328108656364</c:v>
                </c:pt>
                <c:pt idx="37">
                  <c:v>1.402788866247741</c:v>
                </c:pt>
                <c:pt idx="38">
                  <c:v>2.9885501933104046</c:v>
                </c:pt>
                <c:pt idx="39">
                  <c:v>1.8907154284208683</c:v>
                </c:pt>
                <c:pt idx="40">
                  <c:v>2.9885501933104046</c:v>
                </c:pt>
                <c:pt idx="41">
                  <c:v>2.0126970689641501</c:v>
                </c:pt>
                <c:pt idx="42">
                  <c:v>0.91486230407461366</c:v>
                </c:pt>
                <c:pt idx="43">
                  <c:v>0.79288066353133191</c:v>
                </c:pt>
                <c:pt idx="44">
                  <c:v>2.4396328108656364</c:v>
                </c:pt>
                <c:pt idx="45">
                  <c:v>3.1105318338536865</c:v>
                </c:pt>
                <c:pt idx="46">
                  <c:v>2.2566603500507139</c:v>
                </c:pt>
                <c:pt idx="47">
                  <c:v>1.7077429676059455</c:v>
                </c:pt>
                <c:pt idx="48">
                  <c:v>1.3417980459761001</c:v>
                </c:pt>
                <c:pt idx="49">
                  <c:v>0.91486230407461366</c:v>
                </c:pt>
                <c:pt idx="50">
                  <c:v>0.60990820271640911</c:v>
                </c:pt>
                <c:pt idx="51">
                  <c:v>1.402788866247741</c:v>
                </c:pt>
                <c:pt idx="52">
                  <c:v>0.18297246081492274</c:v>
                </c:pt>
                <c:pt idx="53">
                  <c:v>0.85387148380297273</c:v>
                </c:pt>
                <c:pt idx="54">
                  <c:v>1.2198164054328182</c:v>
                </c:pt>
                <c:pt idx="55">
                  <c:v>1.0368439446178954</c:v>
                </c:pt>
                <c:pt idx="56">
                  <c:v>0.79288066353133191</c:v>
                </c:pt>
                <c:pt idx="57">
                  <c:v>0.4879265621731273</c:v>
                </c:pt>
                <c:pt idx="58">
                  <c:v>0.67089902298805004</c:v>
                </c:pt>
                <c:pt idx="59">
                  <c:v>0.42693574190148637</c:v>
                </c:pt>
                <c:pt idx="60">
                  <c:v>0.18297246081492274</c:v>
                </c:pt>
                <c:pt idx="61">
                  <c:v>0.85387148380297273</c:v>
                </c:pt>
                <c:pt idx="62">
                  <c:v>0.54891738244476818</c:v>
                </c:pt>
                <c:pt idx="63">
                  <c:v>0.18297246081492274</c:v>
                </c:pt>
                <c:pt idx="64">
                  <c:v>0.12198164054328182</c:v>
                </c:pt>
                <c:pt idx="65">
                  <c:v>0.30495410135820455</c:v>
                </c:pt>
                <c:pt idx="66">
                  <c:v>0.30495410135820455</c:v>
                </c:pt>
                <c:pt idx="67">
                  <c:v>1.0978347648895364</c:v>
                </c:pt>
                <c:pt idx="68">
                  <c:v>0.12198164054328182</c:v>
                </c:pt>
                <c:pt idx="69">
                  <c:v>0.12198164054328182</c:v>
                </c:pt>
                <c:pt idx="70">
                  <c:v>0</c:v>
                </c:pt>
                <c:pt idx="71">
                  <c:v>6.0990820271640912E-2</c:v>
                </c:pt>
                <c:pt idx="72">
                  <c:v>6.0990820271640912E-2</c:v>
                </c:pt>
                <c:pt idx="73">
                  <c:v>0.30495410135820455</c:v>
                </c:pt>
                <c:pt idx="74">
                  <c:v>0.36594492162984549</c:v>
                </c:pt>
                <c:pt idx="75">
                  <c:v>0.24396328108656365</c:v>
                </c:pt>
                <c:pt idx="76">
                  <c:v>0.36594492162984549</c:v>
                </c:pt>
                <c:pt idx="77">
                  <c:v>0.18297246081492274</c:v>
                </c:pt>
                <c:pt idx="78">
                  <c:v>6.0990820271640912E-2</c:v>
                </c:pt>
                <c:pt idx="79">
                  <c:v>6.0990820271640912E-2</c:v>
                </c:pt>
                <c:pt idx="80">
                  <c:v>0</c:v>
                </c:pt>
                <c:pt idx="81">
                  <c:v>0.18297246081492274</c:v>
                </c:pt>
                <c:pt idx="82">
                  <c:v>0.24396328108656365</c:v>
                </c:pt>
                <c:pt idx="83">
                  <c:v>6.0990820271640912E-2</c:v>
                </c:pt>
                <c:pt idx="84">
                  <c:v>0</c:v>
                </c:pt>
                <c:pt idx="85">
                  <c:v>6.0990820271640912E-2</c:v>
                </c:pt>
                <c:pt idx="86">
                  <c:v>6.0990820271640912E-2</c:v>
                </c:pt>
                <c:pt idx="87">
                  <c:v>6.0990820271640912E-2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-0.12198164054328182</c:v>
                </c:pt>
                <c:pt idx="92">
                  <c:v>0</c:v>
                </c:pt>
                <c:pt idx="93">
                  <c:v>6.0990820271640912E-2</c:v>
                </c:pt>
                <c:pt idx="94">
                  <c:v>0</c:v>
                </c:pt>
                <c:pt idx="95">
                  <c:v>6.0990820271640912E-2</c:v>
                </c:pt>
                <c:pt idx="96">
                  <c:v>0</c:v>
                </c:pt>
                <c:pt idx="97">
                  <c:v>0</c:v>
                </c:pt>
                <c:pt idx="98">
                  <c:v>6.0990820271640912E-2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0.12198164054328182</c:v>
                </c:pt>
                <c:pt idx="103">
                  <c:v>0.18297246081492274</c:v>
                </c:pt>
                <c:pt idx="104">
                  <c:v>0</c:v>
                </c:pt>
                <c:pt idx="105">
                  <c:v>0</c:v>
                </c:pt>
                <c:pt idx="106">
                  <c:v>-6.0990820271640912E-2</c:v>
                </c:pt>
                <c:pt idx="107">
                  <c:v>0</c:v>
                </c:pt>
                <c:pt idx="108">
                  <c:v>6.0990820271640912E-2</c:v>
                </c:pt>
                <c:pt idx="109">
                  <c:v>6.0990820271640912E-2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0.12198164054328182</c:v>
                </c:pt>
                <c:pt idx="114">
                  <c:v>6.0990820271640912E-2</c:v>
                </c:pt>
                <c:pt idx="115">
                  <c:v>6.0990820271640912E-2</c:v>
                </c:pt>
                <c:pt idx="116">
                  <c:v>6.0990820271640912E-2</c:v>
                </c:pt>
                <c:pt idx="117">
                  <c:v>6.0990820271640912E-2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6.0990820271640912E-2</c:v>
                </c:pt>
                <c:pt idx="122">
                  <c:v>6.0990820271640912E-2</c:v>
                </c:pt>
                <c:pt idx="123">
                  <c:v>0</c:v>
                </c:pt>
                <c:pt idx="124">
                  <c:v>6.0990820271640912E-2</c:v>
                </c:pt>
                <c:pt idx="125">
                  <c:v>6.0990820271640912E-2</c:v>
                </c:pt>
                <c:pt idx="126">
                  <c:v>0</c:v>
                </c:pt>
                <c:pt idx="127">
                  <c:v>0.12198164054328182</c:v>
                </c:pt>
                <c:pt idx="128">
                  <c:v>0</c:v>
                </c:pt>
                <c:pt idx="129">
                  <c:v>0.12198164054328182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RegAll!$V$10:$V$180</c:f>
              <c:numCache>
                <c:formatCode>General</c:formatCode>
                <c:ptCount val="171"/>
                <c:pt idx="0">
                  <c:v>0</c:v>
                </c:pt>
                <c:pt idx="1">
                  <c:v>6.000130802851502E-2</c:v>
                </c:pt>
                <c:pt idx="2">
                  <c:v>0</c:v>
                </c:pt>
                <c:pt idx="3">
                  <c:v>2.0000436009505008E-2</c:v>
                </c:pt>
                <c:pt idx="4">
                  <c:v>0</c:v>
                </c:pt>
                <c:pt idx="5">
                  <c:v>0</c:v>
                </c:pt>
                <c:pt idx="6">
                  <c:v>0.10000218004752504</c:v>
                </c:pt>
                <c:pt idx="7">
                  <c:v>-4.0000872019010016E-2</c:v>
                </c:pt>
                <c:pt idx="8">
                  <c:v>0</c:v>
                </c:pt>
                <c:pt idx="9">
                  <c:v>0.22000479610455506</c:v>
                </c:pt>
                <c:pt idx="10">
                  <c:v>0</c:v>
                </c:pt>
                <c:pt idx="11">
                  <c:v>0.12000261605703004</c:v>
                </c:pt>
                <c:pt idx="12">
                  <c:v>0.22000479610455506</c:v>
                </c:pt>
                <c:pt idx="13">
                  <c:v>0.36000784817109011</c:v>
                </c:pt>
                <c:pt idx="14">
                  <c:v>2.0000436009505008E-2</c:v>
                </c:pt>
                <c:pt idx="15">
                  <c:v>0.16000348807604006</c:v>
                </c:pt>
                <c:pt idx="16">
                  <c:v>0.42000915619960516</c:v>
                </c:pt>
                <c:pt idx="17">
                  <c:v>0.64001395230416025</c:v>
                </c:pt>
                <c:pt idx="18">
                  <c:v>0.30000654014257511</c:v>
                </c:pt>
                <c:pt idx="19">
                  <c:v>0.52001133624713014</c:v>
                </c:pt>
                <c:pt idx="20">
                  <c:v>0.64001395230416025</c:v>
                </c:pt>
                <c:pt idx="21">
                  <c:v>0.50001090023762518</c:v>
                </c:pt>
                <c:pt idx="22">
                  <c:v>0.48001046422812016</c:v>
                </c:pt>
                <c:pt idx="23">
                  <c:v>0.90001962042772532</c:v>
                </c:pt>
                <c:pt idx="24">
                  <c:v>1.1600252885512903</c:v>
                </c:pt>
                <c:pt idx="25">
                  <c:v>1.3600296486463404</c:v>
                </c:pt>
                <c:pt idx="26">
                  <c:v>1.6400357527794105</c:v>
                </c:pt>
                <c:pt idx="27">
                  <c:v>2.800061041330701</c:v>
                </c:pt>
                <c:pt idx="28">
                  <c:v>1.8200396768649556</c:v>
                </c:pt>
                <c:pt idx="29">
                  <c:v>2.5000545011881257</c:v>
                </c:pt>
                <c:pt idx="30">
                  <c:v>2.9600645294067411</c:v>
                </c:pt>
                <c:pt idx="31">
                  <c:v>3.4000741216158512</c:v>
                </c:pt>
                <c:pt idx="32">
                  <c:v>1.7200374968174306</c:v>
                </c:pt>
                <c:pt idx="33">
                  <c:v>2.1800475250360458</c:v>
                </c:pt>
                <c:pt idx="34">
                  <c:v>2.0200440369600057</c:v>
                </c:pt>
                <c:pt idx="35">
                  <c:v>1.9000414209029757</c:v>
                </c:pt>
                <c:pt idx="36">
                  <c:v>1.8400401128744606</c:v>
                </c:pt>
                <c:pt idx="37">
                  <c:v>1.4200309566748555</c:v>
                </c:pt>
                <c:pt idx="38">
                  <c:v>1.4600318286938654</c:v>
                </c:pt>
                <c:pt idx="39">
                  <c:v>1.3600296486463404</c:v>
                </c:pt>
                <c:pt idx="40">
                  <c:v>1.4600318286938654</c:v>
                </c:pt>
                <c:pt idx="41">
                  <c:v>1.2400270325893104</c:v>
                </c:pt>
                <c:pt idx="42">
                  <c:v>1.0400226724942603</c:v>
                </c:pt>
                <c:pt idx="43">
                  <c:v>1.0200222364847553</c:v>
                </c:pt>
                <c:pt idx="44">
                  <c:v>1.2400270325893104</c:v>
                </c:pt>
                <c:pt idx="45">
                  <c:v>1.4600318286938654</c:v>
                </c:pt>
                <c:pt idx="46">
                  <c:v>1.4000305206653505</c:v>
                </c:pt>
                <c:pt idx="47">
                  <c:v>1.2400270325893104</c:v>
                </c:pt>
                <c:pt idx="48">
                  <c:v>1.0400226724942603</c:v>
                </c:pt>
                <c:pt idx="49">
                  <c:v>0.84001831239921032</c:v>
                </c:pt>
                <c:pt idx="50">
                  <c:v>0.86001874840871528</c:v>
                </c:pt>
                <c:pt idx="51">
                  <c:v>0.68001482432317018</c:v>
                </c:pt>
                <c:pt idx="52">
                  <c:v>0.88001918441822025</c:v>
                </c:pt>
                <c:pt idx="53">
                  <c:v>0.92002005643723028</c:v>
                </c:pt>
                <c:pt idx="54">
                  <c:v>0.94002049244673525</c:v>
                </c:pt>
                <c:pt idx="55">
                  <c:v>0.90001962042772532</c:v>
                </c:pt>
                <c:pt idx="56">
                  <c:v>0.84001831239921032</c:v>
                </c:pt>
                <c:pt idx="57">
                  <c:v>1.5200331367223805</c:v>
                </c:pt>
                <c:pt idx="58">
                  <c:v>0.96002092845624032</c:v>
                </c:pt>
                <c:pt idx="59">
                  <c:v>0.86001874840871528</c:v>
                </c:pt>
                <c:pt idx="60">
                  <c:v>1.1000239805227754</c:v>
                </c:pt>
                <c:pt idx="61">
                  <c:v>0.78001700437069521</c:v>
                </c:pt>
                <c:pt idx="62">
                  <c:v>0.70001526033267525</c:v>
                </c:pt>
                <c:pt idx="63">
                  <c:v>0.60001308028515021</c:v>
                </c:pt>
                <c:pt idx="64">
                  <c:v>0.70001526033267525</c:v>
                </c:pt>
                <c:pt idx="65">
                  <c:v>0.40000872019010014</c:v>
                </c:pt>
                <c:pt idx="66">
                  <c:v>0.52001133624713014</c:v>
                </c:pt>
                <c:pt idx="67">
                  <c:v>0.56001220826614018</c:v>
                </c:pt>
                <c:pt idx="68">
                  <c:v>0.38000828418059512</c:v>
                </c:pt>
                <c:pt idx="69">
                  <c:v>0.54001177225663521</c:v>
                </c:pt>
                <c:pt idx="70">
                  <c:v>0.30000654014257511</c:v>
                </c:pt>
                <c:pt idx="71">
                  <c:v>0.24000523211406008</c:v>
                </c:pt>
                <c:pt idx="72">
                  <c:v>0.28000610413307009</c:v>
                </c:pt>
                <c:pt idx="73">
                  <c:v>0.14000305206653504</c:v>
                </c:pt>
                <c:pt idx="74">
                  <c:v>0.26000566812356507</c:v>
                </c:pt>
                <c:pt idx="75">
                  <c:v>0.24000523211406008</c:v>
                </c:pt>
                <c:pt idx="76">
                  <c:v>0.28000610413307009</c:v>
                </c:pt>
                <c:pt idx="77">
                  <c:v>0.24000523211406008</c:v>
                </c:pt>
                <c:pt idx="78">
                  <c:v>8.0001744038020031E-2</c:v>
                </c:pt>
                <c:pt idx="79">
                  <c:v>0.22000479610455506</c:v>
                </c:pt>
                <c:pt idx="80">
                  <c:v>0.24000523211406008</c:v>
                </c:pt>
                <c:pt idx="81">
                  <c:v>0.16000348807604006</c:v>
                </c:pt>
                <c:pt idx="82">
                  <c:v>0.16000348807604006</c:v>
                </c:pt>
                <c:pt idx="83">
                  <c:v>0.12000261605703004</c:v>
                </c:pt>
                <c:pt idx="84">
                  <c:v>0.14000305206653504</c:v>
                </c:pt>
                <c:pt idx="85">
                  <c:v>0.16000348807604006</c:v>
                </c:pt>
                <c:pt idx="86">
                  <c:v>0.16000348807604006</c:v>
                </c:pt>
                <c:pt idx="87">
                  <c:v>0.12000261605703004</c:v>
                </c:pt>
                <c:pt idx="88">
                  <c:v>8.0001744038020031E-2</c:v>
                </c:pt>
                <c:pt idx="89">
                  <c:v>0</c:v>
                </c:pt>
                <c:pt idx="90">
                  <c:v>4.0000872019010016E-2</c:v>
                </c:pt>
                <c:pt idx="91">
                  <c:v>8.0001744038020031E-2</c:v>
                </c:pt>
                <c:pt idx="92">
                  <c:v>6.000130802851502E-2</c:v>
                </c:pt>
                <c:pt idx="93">
                  <c:v>0.10000218004752504</c:v>
                </c:pt>
                <c:pt idx="94">
                  <c:v>6.000130802851502E-2</c:v>
                </c:pt>
                <c:pt idx="95">
                  <c:v>4.0000872019010016E-2</c:v>
                </c:pt>
                <c:pt idx="96">
                  <c:v>4.0000872019010016E-2</c:v>
                </c:pt>
                <c:pt idx="97">
                  <c:v>2.0000436009505008E-2</c:v>
                </c:pt>
                <c:pt idx="98">
                  <c:v>0</c:v>
                </c:pt>
                <c:pt idx="99">
                  <c:v>8.0001744038020031E-2</c:v>
                </c:pt>
                <c:pt idx="100">
                  <c:v>0</c:v>
                </c:pt>
                <c:pt idx="101">
                  <c:v>0</c:v>
                </c:pt>
                <c:pt idx="102">
                  <c:v>2.0000436009505008E-2</c:v>
                </c:pt>
                <c:pt idx="103">
                  <c:v>4.0000872019010016E-2</c:v>
                </c:pt>
                <c:pt idx="104">
                  <c:v>2.0000436009505008E-2</c:v>
                </c:pt>
                <c:pt idx="105">
                  <c:v>2.0000436009505008E-2</c:v>
                </c:pt>
                <c:pt idx="106">
                  <c:v>4.0000872019010016E-2</c:v>
                </c:pt>
                <c:pt idx="107">
                  <c:v>2.0000436009505008E-2</c:v>
                </c:pt>
                <c:pt idx="108">
                  <c:v>0</c:v>
                </c:pt>
                <c:pt idx="109">
                  <c:v>0</c:v>
                </c:pt>
                <c:pt idx="110">
                  <c:v>2.0000436009505008E-2</c:v>
                </c:pt>
                <c:pt idx="111">
                  <c:v>2.0000436009505008E-2</c:v>
                </c:pt>
                <c:pt idx="112">
                  <c:v>2.0000436009505008E-2</c:v>
                </c:pt>
                <c:pt idx="113">
                  <c:v>4.0000872019010016E-2</c:v>
                </c:pt>
                <c:pt idx="114">
                  <c:v>4.0000872019010016E-2</c:v>
                </c:pt>
                <c:pt idx="115">
                  <c:v>4.0000872019010016E-2</c:v>
                </c:pt>
                <c:pt idx="116">
                  <c:v>6.000130802851502E-2</c:v>
                </c:pt>
                <c:pt idx="117">
                  <c:v>0</c:v>
                </c:pt>
                <c:pt idx="118">
                  <c:v>4.0000872019010016E-2</c:v>
                </c:pt>
                <c:pt idx="119">
                  <c:v>0</c:v>
                </c:pt>
                <c:pt idx="120">
                  <c:v>2.0000436009505008E-2</c:v>
                </c:pt>
                <c:pt idx="121">
                  <c:v>2.0000436009505008E-2</c:v>
                </c:pt>
                <c:pt idx="122">
                  <c:v>4.0000872019010016E-2</c:v>
                </c:pt>
                <c:pt idx="123">
                  <c:v>0</c:v>
                </c:pt>
                <c:pt idx="124">
                  <c:v>2.0000436009505008E-2</c:v>
                </c:pt>
                <c:pt idx="125">
                  <c:v>0</c:v>
                </c:pt>
                <c:pt idx="126">
                  <c:v>2.0000436009505008E-2</c:v>
                </c:pt>
                <c:pt idx="127">
                  <c:v>4.0000872019010016E-2</c:v>
                </c:pt>
                <c:pt idx="128">
                  <c:v>2.0000436009505008E-2</c:v>
                </c:pt>
                <c:pt idx="129">
                  <c:v>0.18000392408554505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RegAll!$W$10:$W$180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5.1357612815984138E-2</c:v>
                </c:pt>
                <c:pt idx="11">
                  <c:v>0.10271522563196828</c:v>
                </c:pt>
                <c:pt idx="12">
                  <c:v>0</c:v>
                </c:pt>
                <c:pt idx="13">
                  <c:v>0.25678806407992066</c:v>
                </c:pt>
                <c:pt idx="14">
                  <c:v>0.10271522563196828</c:v>
                </c:pt>
                <c:pt idx="15">
                  <c:v>0.10271522563196828</c:v>
                </c:pt>
                <c:pt idx="16">
                  <c:v>0.30814567689590483</c:v>
                </c:pt>
                <c:pt idx="17">
                  <c:v>0.71900657942377788</c:v>
                </c:pt>
                <c:pt idx="18">
                  <c:v>0.25678806407992066</c:v>
                </c:pt>
                <c:pt idx="19">
                  <c:v>1.129867481951651</c:v>
                </c:pt>
                <c:pt idx="20">
                  <c:v>0.41086090252787311</c:v>
                </c:pt>
                <c:pt idx="21">
                  <c:v>1.0785098691356669</c:v>
                </c:pt>
                <c:pt idx="22">
                  <c:v>1.2839403203996034</c:v>
                </c:pt>
                <c:pt idx="23">
                  <c:v>0.77036419223976205</c:v>
                </c:pt>
                <c:pt idx="24">
                  <c:v>2.0543045126393653</c:v>
                </c:pt>
                <c:pt idx="25">
                  <c:v>1.9515892870073972</c:v>
                </c:pt>
                <c:pt idx="26">
                  <c:v>1.4380131588475558</c:v>
                </c:pt>
                <c:pt idx="27">
                  <c:v>1.9515892870073972</c:v>
                </c:pt>
                <c:pt idx="28">
                  <c:v>0.9757946435036986</c:v>
                </c:pt>
                <c:pt idx="29">
                  <c:v>1.3866555460315717</c:v>
                </c:pt>
                <c:pt idx="30">
                  <c:v>1.6434436101114924</c:v>
                </c:pt>
                <c:pt idx="31">
                  <c:v>2.1570197382713339</c:v>
                </c:pt>
                <c:pt idx="32">
                  <c:v>5.1871188944143976</c:v>
                </c:pt>
                <c:pt idx="33">
                  <c:v>3.1328143817750322</c:v>
                </c:pt>
                <c:pt idx="34">
                  <c:v>3.0300991561430641</c:v>
                </c:pt>
                <c:pt idx="35">
                  <c:v>1.6948012229274765</c:v>
                </c:pt>
                <c:pt idx="36">
                  <c:v>0.61629135379180966</c:v>
                </c:pt>
                <c:pt idx="37">
                  <c:v>0.51357612815984133</c:v>
                </c:pt>
                <c:pt idx="38">
                  <c:v>1.129867481951651</c:v>
                </c:pt>
                <c:pt idx="39">
                  <c:v>2.1570197382713339</c:v>
                </c:pt>
                <c:pt idx="40">
                  <c:v>0.41086090252787311</c:v>
                </c:pt>
                <c:pt idx="41">
                  <c:v>2.7733110920631434</c:v>
                </c:pt>
                <c:pt idx="42">
                  <c:v>1.129867481951651</c:v>
                </c:pt>
                <c:pt idx="43">
                  <c:v>0.82172180505574621</c:v>
                </c:pt>
                <c:pt idx="44">
                  <c:v>1.3352979332155874</c:v>
                </c:pt>
                <c:pt idx="45">
                  <c:v>0.77036419223976205</c:v>
                </c:pt>
                <c:pt idx="46">
                  <c:v>1.3866555460315717</c:v>
                </c:pt>
                <c:pt idx="47">
                  <c:v>0.71900657942377788</c:v>
                </c:pt>
                <c:pt idx="48">
                  <c:v>0.41086090252787311</c:v>
                </c:pt>
                <c:pt idx="49">
                  <c:v>0.25678806407992066</c:v>
                </c:pt>
                <c:pt idx="50">
                  <c:v>1.4380131588475558</c:v>
                </c:pt>
                <c:pt idx="51">
                  <c:v>0.77036419223976205</c:v>
                </c:pt>
                <c:pt idx="52">
                  <c:v>1.9515892870073972</c:v>
                </c:pt>
                <c:pt idx="53">
                  <c:v>-0.92443703068771443</c:v>
                </c:pt>
                <c:pt idx="54">
                  <c:v>1.0271522563196827</c:v>
                </c:pt>
                <c:pt idx="55">
                  <c:v>1.2325827075836193</c:v>
                </c:pt>
                <c:pt idx="56">
                  <c:v>0.15407283844795241</c:v>
                </c:pt>
                <c:pt idx="57">
                  <c:v>0.46221851534385722</c:v>
                </c:pt>
                <c:pt idx="58">
                  <c:v>0.66764896660779371</c:v>
                </c:pt>
                <c:pt idx="59">
                  <c:v>0.46221851534385722</c:v>
                </c:pt>
                <c:pt idx="60">
                  <c:v>0.51357612815984133</c:v>
                </c:pt>
                <c:pt idx="61">
                  <c:v>0.46221851534385722</c:v>
                </c:pt>
                <c:pt idx="62">
                  <c:v>5.1357612815984138E-2</c:v>
                </c:pt>
                <c:pt idx="63">
                  <c:v>0.35950328971188894</c:v>
                </c:pt>
                <c:pt idx="64">
                  <c:v>5.1357612815984138E-2</c:v>
                </c:pt>
                <c:pt idx="65">
                  <c:v>0.25678806407992066</c:v>
                </c:pt>
                <c:pt idx="66">
                  <c:v>0.30814567689590483</c:v>
                </c:pt>
                <c:pt idx="67">
                  <c:v>0.20543045126393655</c:v>
                </c:pt>
                <c:pt idx="68">
                  <c:v>0</c:v>
                </c:pt>
                <c:pt idx="69">
                  <c:v>0.10271522563196828</c:v>
                </c:pt>
                <c:pt idx="70">
                  <c:v>0.20543045126393655</c:v>
                </c:pt>
                <c:pt idx="71">
                  <c:v>5.1357612815984138E-2</c:v>
                </c:pt>
                <c:pt idx="72">
                  <c:v>0.15407283844795241</c:v>
                </c:pt>
                <c:pt idx="73">
                  <c:v>0.15407283844795241</c:v>
                </c:pt>
                <c:pt idx="74">
                  <c:v>5.1357612815984138E-2</c:v>
                </c:pt>
                <c:pt idx="75">
                  <c:v>0.15407283844795241</c:v>
                </c:pt>
                <c:pt idx="76">
                  <c:v>0.15407283844795241</c:v>
                </c:pt>
                <c:pt idx="77">
                  <c:v>0.10271522563196828</c:v>
                </c:pt>
                <c:pt idx="78">
                  <c:v>0.20543045126393655</c:v>
                </c:pt>
                <c:pt idx="79">
                  <c:v>0.10271522563196828</c:v>
                </c:pt>
                <c:pt idx="80">
                  <c:v>0.15407283844795241</c:v>
                </c:pt>
                <c:pt idx="81">
                  <c:v>5.1357612815984138E-2</c:v>
                </c:pt>
                <c:pt idx="82">
                  <c:v>0.35950328971188894</c:v>
                </c:pt>
                <c:pt idx="83">
                  <c:v>0</c:v>
                </c:pt>
                <c:pt idx="84">
                  <c:v>0</c:v>
                </c:pt>
                <c:pt idx="85">
                  <c:v>0.10271522563196828</c:v>
                </c:pt>
                <c:pt idx="86">
                  <c:v>0.15407283844795241</c:v>
                </c:pt>
                <c:pt idx="87">
                  <c:v>0</c:v>
                </c:pt>
                <c:pt idx="88">
                  <c:v>5.1357612815984138E-2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5.1357612815984138E-2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5.1357612815984138E-2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0.10271522563196828</c:v>
                </c:pt>
                <c:pt idx="109">
                  <c:v>0</c:v>
                </c:pt>
                <c:pt idx="110">
                  <c:v>5.1357612815984138E-2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0.15407283844795241</c:v>
                </c:pt>
                <c:pt idx="116">
                  <c:v>0</c:v>
                </c:pt>
                <c:pt idx="117">
                  <c:v>0.15407283844795241</c:v>
                </c:pt>
                <c:pt idx="118">
                  <c:v>0.30814567689590483</c:v>
                </c:pt>
                <c:pt idx="119">
                  <c:v>5.1357612815984138E-2</c:v>
                </c:pt>
                <c:pt idx="120">
                  <c:v>5.1357612815984138E-2</c:v>
                </c:pt>
                <c:pt idx="121">
                  <c:v>0</c:v>
                </c:pt>
                <c:pt idx="122">
                  <c:v>0</c:v>
                </c:pt>
                <c:pt idx="123">
                  <c:v>0.15407283844795241</c:v>
                </c:pt>
                <c:pt idx="124">
                  <c:v>5.1357612815984138E-2</c:v>
                </c:pt>
                <c:pt idx="125">
                  <c:v>5.1357612815984138E-2</c:v>
                </c:pt>
                <c:pt idx="126">
                  <c:v>0</c:v>
                </c:pt>
                <c:pt idx="127">
                  <c:v>5.1357612815984138E-2</c:v>
                </c:pt>
                <c:pt idx="128">
                  <c:v>0</c:v>
                </c:pt>
                <c:pt idx="129">
                  <c:v>0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RegAll!$X$10:$X$180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</c:v>
                </c:pt>
                <c:pt idx="10">
                  <c:v>0</c:v>
                </c:pt>
                <c:pt idx="11">
                  <c:v>0.35532246401915901</c:v>
                </c:pt>
                <c:pt idx="12">
                  <c:v>0</c:v>
                </c:pt>
                <c:pt idx="13">
                  <c:v>0.17766123200957951</c:v>
                </c:pt>
                <c:pt idx="14">
                  <c:v>0.17766123200957951</c:v>
                </c:pt>
                <c:pt idx="15">
                  <c:v>0.35532246401915901</c:v>
                </c:pt>
                <c:pt idx="16">
                  <c:v>0.17766123200957951</c:v>
                </c:pt>
                <c:pt idx="17">
                  <c:v>0</c:v>
                </c:pt>
                <c:pt idx="18">
                  <c:v>0.35532246401915901</c:v>
                </c:pt>
                <c:pt idx="19">
                  <c:v>0</c:v>
                </c:pt>
                <c:pt idx="20">
                  <c:v>0.17766123200957951</c:v>
                </c:pt>
                <c:pt idx="21">
                  <c:v>0.17766123200957951</c:v>
                </c:pt>
                <c:pt idx="22">
                  <c:v>1.421289856076636</c:v>
                </c:pt>
                <c:pt idx="23">
                  <c:v>1.2436286240670564</c:v>
                </c:pt>
                <c:pt idx="24">
                  <c:v>1.7766123200957951</c:v>
                </c:pt>
                <c:pt idx="25">
                  <c:v>2.6649184801436925</c:v>
                </c:pt>
                <c:pt idx="26">
                  <c:v>2.4872572481341129</c:v>
                </c:pt>
                <c:pt idx="27">
                  <c:v>2.6649184801436925</c:v>
                </c:pt>
                <c:pt idx="28">
                  <c:v>1.5989510880862154</c:v>
                </c:pt>
                <c:pt idx="29">
                  <c:v>0.35532246401915901</c:v>
                </c:pt>
                <c:pt idx="30">
                  <c:v>3.7308858722011697</c:v>
                </c:pt>
                <c:pt idx="31">
                  <c:v>3.7308858722011697</c:v>
                </c:pt>
                <c:pt idx="32">
                  <c:v>3.0202409441628517</c:v>
                </c:pt>
                <c:pt idx="33">
                  <c:v>5.5074981922969641</c:v>
                </c:pt>
                <c:pt idx="34">
                  <c:v>3.5532246401915901</c:v>
                </c:pt>
                <c:pt idx="35">
                  <c:v>2.1319347841149541</c:v>
                </c:pt>
                <c:pt idx="36">
                  <c:v>2.1319347841149541</c:v>
                </c:pt>
                <c:pt idx="37">
                  <c:v>1.9542735521053745</c:v>
                </c:pt>
                <c:pt idx="38">
                  <c:v>1.5989510880862154</c:v>
                </c:pt>
                <c:pt idx="39">
                  <c:v>2.6649184801436925</c:v>
                </c:pt>
                <c:pt idx="40">
                  <c:v>0.53298369602873852</c:v>
                </c:pt>
                <c:pt idx="41">
                  <c:v>2.4872572481341129</c:v>
                </c:pt>
                <c:pt idx="42">
                  <c:v>1.5989510880862154</c:v>
                </c:pt>
                <c:pt idx="43">
                  <c:v>0.71064492803831802</c:v>
                </c:pt>
                <c:pt idx="44">
                  <c:v>1.065967392057477</c:v>
                </c:pt>
                <c:pt idx="45">
                  <c:v>1.065967392057477</c:v>
                </c:pt>
                <c:pt idx="46">
                  <c:v>0.88830616004789753</c:v>
                </c:pt>
                <c:pt idx="47">
                  <c:v>0.71064492803831802</c:v>
                </c:pt>
                <c:pt idx="48">
                  <c:v>0.53298369602873852</c:v>
                </c:pt>
                <c:pt idx="49">
                  <c:v>0.71064492803831802</c:v>
                </c:pt>
                <c:pt idx="50">
                  <c:v>0</c:v>
                </c:pt>
                <c:pt idx="51">
                  <c:v>0.17766123200957951</c:v>
                </c:pt>
                <c:pt idx="52">
                  <c:v>2.8425797121532721</c:v>
                </c:pt>
                <c:pt idx="53">
                  <c:v>0.17766123200957951</c:v>
                </c:pt>
                <c:pt idx="54">
                  <c:v>0.35532246401915901</c:v>
                </c:pt>
                <c:pt idx="55">
                  <c:v>0.53298369602873852</c:v>
                </c:pt>
                <c:pt idx="56">
                  <c:v>0</c:v>
                </c:pt>
                <c:pt idx="57">
                  <c:v>1.421289856076636</c:v>
                </c:pt>
                <c:pt idx="58">
                  <c:v>0.71064492803831802</c:v>
                </c:pt>
                <c:pt idx="59">
                  <c:v>0.35532246401915901</c:v>
                </c:pt>
                <c:pt idx="60">
                  <c:v>0.71064492803831802</c:v>
                </c:pt>
                <c:pt idx="61">
                  <c:v>0.17766123200957951</c:v>
                </c:pt>
                <c:pt idx="62">
                  <c:v>0.88830616004789753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0.17766123200957951</c:v>
                </c:pt>
                <c:pt idx="67">
                  <c:v>1.9542735521053745</c:v>
                </c:pt>
                <c:pt idx="68">
                  <c:v>0.35532246401915901</c:v>
                </c:pt>
                <c:pt idx="69">
                  <c:v>1.065967392057477</c:v>
                </c:pt>
                <c:pt idx="70">
                  <c:v>0</c:v>
                </c:pt>
                <c:pt idx="71">
                  <c:v>1.7766123200957951</c:v>
                </c:pt>
                <c:pt idx="72">
                  <c:v>0.53298369602873852</c:v>
                </c:pt>
                <c:pt idx="73">
                  <c:v>-2.8425797121532721</c:v>
                </c:pt>
                <c:pt idx="74">
                  <c:v>-0.17766123200957951</c:v>
                </c:pt>
                <c:pt idx="75">
                  <c:v>0</c:v>
                </c:pt>
                <c:pt idx="76">
                  <c:v>0.53298369602873852</c:v>
                </c:pt>
                <c:pt idx="77">
                  <c:v>0.17766123200957951</c:v>
                </c:pt>
                <c:pt idx="78">
                  <c:v>0.17766123200957951</c:v>
                </c:pt>
                <c:pt idx="79">
                  <c:v>0.35532246401915901</c:v>
                </c:pt>
                <c:pt idx="80">
                  <c:v>0</c:v>
                </c:pt>
                <c:pt idx="81">
                  <c:v>0</c:v>
                </c:pt>
                <c:pt idx="82">
                  <c:v>0.17766123200957951</c:v>
                </c:pt>
                <c:pt idx="83">
                  <c:v>0.35532246401915901</c:v>
                </c:pt>
                <c:pt idx="84">
                  <c:v>0</c:v>
                </c:pt>
                <c:pt idx="85">
                  <c:v>0.17766123200957951</c:v>
                </c:pt>
                <c:pt idx="86">
                  <c:v>0</c:v>
                </c:pt>
                <c:pt idx="87">
                  <c:v>0.17766123200957951</c:v>
                </c:pt>
                <c:pt idx="88">
                  <c:v>0</c:v>
                </c:pt>
                <c:pt idx="89">
                  <c:v>0.71064492803831802</c:v>
                </c:pt>
                <c:pt idx="90">
                  <c:v>0.17766123200957951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0.17766123200957951</c:v>
                </c:pt>
                <c:pt idx="107">
                  <c:v>0</c:v>
                </c:pt>
                <c:pt idx="108">
                  <c:v>0.17766123200957951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0.17766123200957951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 b="0"/>
            </a:pPr>
            <a:endParaRPr lang="it-IT"/>
          </a:p>
        </c:txPr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RegAll!$Y$10:$Y$180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4.9639456219612903E-2</c:v>
                </c:pt>
                <c:pt idx="5">
                  <c:v>0</c:v>
                </c:pt>
                <c:pt idx="6">
                  <c:v>0</c:v>
                </c:pt>
                <c:pt idx="7">
                  <c:v>2.4819728109806451E-2</c:v>
                </c:pt>
                <c:pt idx="8">
                  <c:v>4.9639456219612903E-2</c:v>
                </c:pt>
                <c:pt idx="9">
                  <c:v>7.4459184329419351E-2</c:v>
                </c:pt>
                <c:pt idx="10">
                  <c:v>0.12409864054903225</c:v>
                </c:pt>
                <c:pt idx="11">
                  <c:v>7.4459184329419351E-2</c:v>
                </c:pt>
                <c:pt idx="12">
                  <c:v>0.22337755298825807</c:v>
                </c:pt>
                <c:pt idx="13">
                  <c:v>0.34747619353729031</c:v>
                </c:pt>
                <c:pt idx="14">
                  <c:v>0.24819728109806449</c:v>
                </c:pt>
                <c:pt idx="15">
                  <c:v>0.22337755298825807</c:v>
                </c:pt>
                <c:pt idx="16">
                  <c:v>0.44675510597651613</c:v>
                </c:pt>
                <c:pt idx="17">
                  <c:v>0.67013265896477414</c:v>
                </c:pt>
                <c:pt idx="18">
                  <c:v>0.62049320274516129</c:v>
                </c:pt>
                <c:pt idx="19">
                  <c:v>0.91832994006283863</c:v>
                </c:pt>
                <c:pt idx="20">
                  <c:v>1.5884625990276129</c:v>
                </c:pt>
                <c:pt idx="21">
                  <c:v>0</c:v>
                </c:pt>
                <c:pt idx="22">
                  <c:v>2.7301700920787093</c:v>
                </c:pt>
                <c:pt idx="23">
                  <c:v>1.0672483087216773</c:v>
                </c:pt>
                <c:pt idx="24">
                  <c:v>2.3578741704316126</c:v>
                </c:pt>
                <c:pt idx="25">
                  <c:v>2.5564319953100645</c:v>
                </c:pt>
                <c:pt idx="26">
                  <c:v>2.3330544423218065</c:v>
                </c:pt>
                <c:pt idx="27">
                  <c:v>2.7549898201885159</c:v>
                </c:pt>
                <c:pt idx="28">
                  <c:v>2.9783673731767739</c:v>
                </c:pt>
                <c:pt idx="29">
                  <c:v>2.4571530828708386</c:v>
                </c:pt>
                <c:pt idx="30">
                  <c:v>2.1841360736629678</c:v>
                </c:pt>
                <c:pt idx="31">
                  <c:v>2.208955801772774</c:v>
                </c:pt>
                <c:pt idx="32">
                  <c:v>3.7725986726905805</c:v>
                </c:pt>
                <c:pt idx="33">
                  <c:v>3.0776462856159998</c:v>
                </c:pt>
                <c:pt idx="34">
                  <c:v>2.2585952579923871</c:v>
                </c:pt>
                <c:pt idx="35">
                  <c:v>4.0456156818984512</c:v>
                </c:pt>
                <c:pt idx="36">
                  <c:v>2.2585952579923871</c:v>
                </c:pt>
                <c:pt idx="37">
                  <c:v>3.5492211197023225</c:v>
                </c:pt>
                <c:pt idx="38">
                  <c:v>3.2513843823846451</c:v>
                </c:pt>
                <c:pt idx="39">
                  <c:v>2.6060714515296772</c:v>
                </c:pt>
                <c:pt idx="40">
                  <c:v>1.4395442303687742</c:v>
                </c:pt>
                <c:pt idx="41">
                  <c:v>1.9111190644550966</c:v>
                </c:pt>
                <c:pt idx="42">
                  <c:v>3.1521054699454192</c:v>
                </c:pt>
                <c:pt idx="43">
                  <c:v>1.7373809676864516</c:v>
                </c:pt>
                <c:pt idx="44">
                  <c:v>2.9783673731767739</c:v>
                </c:pt>
                <c:pt idx="45">
                  <c:v>2.0352177050041291</c:v>
                </c:pt>
                <c:pt idx="46">
                  <c:v>2.3082347142119999</c:v>
                </c:pt>
                <c:pt idx="47">
                  <c:v>2.3578741704316126</c:v>
                </c:pt>
                <c:pt idx="48">
                  <c:v>2.1096768893335485</c:v>
                </c:pt>
                <c:pt idx="49">
                  <c:v>1.8862993363452902</c:v>
                </c:pt>
                <c:pt idx="50">
                  <c:v>1.3154455898197419</c:v>
                </c:pt>
                <c:pt idx="51">
                  <c:v>1.6381020552472256</c:v>
                </c:pt>
                <c:pt idx="52">
                  <c:v>1.8366598801256773</c:v>
                </c:pt>
                <c:pt idx="53">
                  <c:v>1.712561239576645</c:v>
                </c:pt>
                <c:pt idx="54">
                  <c:v>2.0352177050041291</c:v>
                </c:pt>
                <c:pt idx="55">
                  <c:v>2.9783673731767739</c:v>
                </c:pt>
                <c:pt idx="56">
                  <c:v>0.94314966817264512</c:v>
                </c:pt>
                <c:pt idx="57">
                  <c:v>1.3650850460393547</c:v>
                </c:pt>
                <c:pt idx="58">
                  <c:v>2.6805306358590966</c:v>
                </c:pt>
                <c:pt idx="59">
                  <c:v>2.7053503639689032</c:v>
                </c:pt>
                <c:pt idx="60">
                  <c:v>1.0424285806118709</c:v>
                </c:pt>
                <c:pt idx="61">
                  <c:v>0.76941157140399996</c:v>
                </c:pt>
                <c:pt idx="62">
                  <c:v>0.89351021195303226</c:v>
                </c:pt>
                <c:pt idx="63">
                  <c:v>0.24819728109806449</c:v>
                </c:pt>
                <c:pt idx="64">
                  <c:v>0.54603401841574195</c:v>
                </c:pt>
                <c:pt idx="65">
                  <c:v>1.216166677380516</c:v>
                </c:pt>
                <c:pt idx="66">
                  <c:v>1.0672483087216773</c:v>
                </c:pt>
                <c:pt idx="67">
                  <c:v>0.67013265896477414</c:v>
                </c:pt>
                <c:pt idx="68">
                  <c:v>0.8438707557334193</c:v>
                </c:pt>
                <c:pt idx="69">
                  <c:v>0.27301700920787098</c:v>
                </c:pt>
                <c:pt idx="70">
                  <c:v>0.22337755298825807</c:v>
                </c:pt>
                <c:pt idx="71">
                  <c:v>0.42193537786670965</c:v>
                </c:pt>
                <c:pt idx="72">
                  <c:v>0.64531293085496766</c:v>
                </c:pt>
                <c:pt idx="73">
                  <c:v>1.216166677380516</c:v>
                </c:pt>
                <c:pt idx="74">
                  <c:v>0.27301700920787098</c:v>
                </c:pt>
                <c:pt idx="75">
                  <c:v>0.74459184329419348</c:v>
                </c:pt>
                <c:pt idx="76">
                  <c:v>0.67013265896477414</c:v>
                </c:pt>
                <c:pt idx="77">
                  <c:v>0.34747619353729031</c:v>
                </c:pt>
                <c:pt idx="78">
                  <c:v>0.24819728109806449</c:v>
                </c:pt>
                <c:pt idx="79">
                  <c:v>0.27301700920787098</c:v>
                </c:pt>
                <c:pt idx="80">
                  <c:v>0.22337755298825807</c:v>
                </c:pt>
                <c:pt idx="81">
                  <c:v>0.22337755298825807</c:v>
                </c:pt>
                <c:pt idx="82">
                  <c:v>0.19855782487845161</c:v>
                </c:pt>
                <c:pt idx="83">
                  <c:v>0.12409864054903225</c:v>
                </c:pt>
                <c:pt idx="84">
                  <c:v>0.17373809676864516</c:v>
                </c:pt>
                <c:pt idx="85">
                  <c:v>0.24819728109806449</c:v>
                </c:pt>
                <c:pt idx="86">
                  <c:v>0.27301700920787098</c:v>
                </c:pt>
                <c:pt idx="87">
                  <c:v>0.1489183686588387</c:v>
                </c:pt>
                <c:pt idx="88">
                  <c:v>0.67013265896477414</c:v>
                </c:pt>
                <c:pt idx="89">
                  <c:v>0.19855782487845161</c:v>
                </c:pt>
                <c:pt idx="90">
                  <c:v>0.24819728109806449</c:v>
                </c:pt>
                <c:pt idx="91">
                  <c:v>0.22337755298825807</c:v>
                </c:pt>
                <c:pt idx="92">
                  <c:v>4.9639456219612903E-2</c:v>
                </c:pt>
                <c:pt idx="93">
                  <c:v>0.24819728109806449</c:v>
                </c:pt>
                <c:pt idx="94">
                  <c:v>4.9639456219612903E-2</c:v>
                </c:pt>
                <c:pt idx="95">
                  <c:v>2.4819728109806451E-2</c:v>
                </c:pt>
                <c:pt idx="96">
                  <c:v>0.19855782487845161</c:v>
                </c:pt>
                <c:pt idx="97">
                  <c:v>9.9278912439225805E-2</c:v>
                </c:pt>
                <c:pt idx="98">
                  <c:v>9.9278912439225805E-2</c:v>
                </c:pt>
                <c:pt idx="99">
                  <c:v>0</c:v>
                </c:pt>
                <c:pt idx="100">
                  <c:v>2.4819728109806451E-2</c:v>
                </c:pt>
                <c:pt idx="101">
                  <c:v>9.9278912439225805E-2</c:v>
                </c:pt>
                <c:pt idx="102">
                  <c:v>9.9278912439225805E-2</c:v>
                </c:pt>
                <c:pt idx="103">
                  <c:v>9.9278912439225805E-2</c:v>
                </c:pt>
                <c:pt idx="104">
                  <c:v>0</c:v>
                </c:pt>
                <c:pt idx="105">
                  <c:v>2.4819728109806451E-2</c:v>
                </c:pt>
                <c:pt idx="106">
                  <c:v>0</c:v>
                </c:pt>
                <c:pt idx="107">
                  <c:v>0</c:v>
                </c:pt>
                <c:pt idx="108">
                  <c:v>2.4819728109806451E-2</c:v>
                </c:pt>
                <c:pt idx="109">
                  <c:v>4.9639456219612903E-2</c:v>
                </c:pt>
                <c:pt idx="110">
                  <c:v>0</c:v>
                </c:pt>
                <c:pt idx="111">
                  <c:v>0</c:v>
                </c:pt>
                <c:pt idx="112">
                  <c:v>2.4819728109806451E-2</c:v>
                </c:pt>
                <c:pt idx="113">
                  <c:v>0</c:v>
                </c:pt>
                <c:pt idx="114">
                  <c:v>0</c:v>
                </c:pt>
                <c:pt idx="115">
                  <c:v>7.4459184329419351E-2</c:v>
                </c:pt>
                <c:pt idx="116">
                  <c:v>2.4819728109806451E-2</c:v>
                </c:pt>
                <c:pt idx="117">
                  <c:v>0.12409864054903225</c:v>
                </c:pt>
                <c:pt idx="118">
                  <c:v>4.9639456219612903E-2</c:v>
                </c:pt>
                <c:pt idx="119">
                  <c:v>0</c:v>
                </c:pt>
                <c:pt idx="120">
                  <c:v>4.9639456219612903E-2</c:v>
                </c:pt>
                <c:pt idx="121">
                  <c:v>0</c:v>
                </c:pt>
                <c:pt idx="122">
                  <c:v>2.4819728109806451E-2</c:v>
                </c:pt>
                <c:pt idx="123">
                  <c:v>2.4819728109806451E-2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RegAll!$Z$10:$Z$180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1.7236351050693488E-2</c:v>
                </c:pt>
                <c:pt idx="5">
                  <c:v>0.15512715945624139</c:v>
                </c:pt>
                <c:pt idx="6">
                  <c:v>6.8945404202773952E-2</c:v>
                </c:pt>
                <c:pt idx="7">
                  <c:v>0</c:v>
                </c:pt>
                <c:pt idx="8">
                  <c:v>0.22407256365901534</c:v>
                </c:pt>
                <c:pt idx="9">
                  <c:v>1.7236351050693488E-2</c:v>
                </c:pt>
                <c:pt idx="10">
                  <c:v>0.24130891470970883</c:v>
                </c:pt>
                <c:pt idx="11">
                  <c:v>0.20683621260832186</c:v>
                </c:pt>
                <c:pt idx="12">
                  <c:v>6.8945404202773952E-2</c:v>
                </c:pt>
                <c:pt idx="13">
                  <c:v>0.68945404202773952</c:v>
                </c:pt>
                <c:pt idx="14">
                  <c:v>0.32749066996317627</c:v>
                </c:pt>
                <c:pt idx="15">
                  <c:v>0.12065445735485442</c:v>
                </c:pt>
                <c:pt idx="16">
                  <c:v>0.46538147836872418</c:v>
                </c:pt>
                <c:pt idx="17">
                  <c:v>0.4309087762673372</c:v>
                </c:pt>
                <c:pt idx="18">
                  <c:v>0.70669039307843295</c:v>
                </c:pt>
                <c:pt idx="19">
                  <c:v>0.89629025463606138</c:v>
                </c:pt>
                <c:pt idx="20">
                  <c:v>1.0514174140923027</c:v>
                </c:pt>
                <c:pt idx="21">
                  <c:v>1.1548355203964638</c:v>
                </c:pt>
                <c:pt idx="22">
                  <c:v>1.0341810630416093</c:v>
                </c:pt>
                <c:pt idx="23">
                  <c:v>0</c:v>
                </c:pt>
                <c:pt idx="24">
                  <c:v>3.3093794017331497</c:v>
                </c:pt>
                <c:pt idx="25">
                  <c:v>1.6719260519172683</c:v>
                </c:pt>
                <c:pt idx="26">
                  <c:v>1.6374533498158814</c:v>
                </c:pt>
                <c:pt idx="27">
                  <c:v>1.5857442966638009</c:v>
                </c:pt>
                <c:pt idx="28">
                  <c:v>1.5512715945624138</c:v>
                </c:pt>
                <c:pt idx="29">
                  <c:v>1.2927263288020117</c:v>
                </c:pt>
                <c:pt idx="30">
                  <c:v>1.6891624029679617</c:v>
                </c:pt>
                <c:pt idx="31">
                  <c:v>1.9132349666269772</c:v>
                </c:pt>
                <c:pt idx="32">
                  <c:v>2.4820345512998623</c:v>
                </c:pt>
                <c:pt idx="33">
                  <c:v>2.3786164449957012</c:v>
                </c:pt>
                <c:pt idx="34">
                  <c:v>2.8784706254658126</c:v>
                </c:pt>
                <c:pt idx="35">
                  <c:v>3.3266157527838431</c:v>
                </c:pt>
                <c:pt idx="36">
                  <c:v>2.4130891470970881</c:v>
                </c:pt>
                <c:pt idx="37">
                  <c:v>2.3958527960463947</c:v>
                </c:pt>
                <c:pt idx="38">
                  <c:v>3.8781789864060348</c:v>
                </c:pt>
                <c:pt idx="39">
                  <c:v>3.8092335822032606</c:v>
                </c:pt>
                <c:pt idx="40">
                  <c:v>2.6026890086547168</c:v>
                </c:pt>
                <c:pt idx="41">
                  <c:v>2.2751983386915402</c:v>
                </c:pt>
                <c:pt idx="42">
                  <c:v>1.6891624029679617</c:v>
                </c:pt>
                <c:pt idx="43">
                  <c:v>1.5512715945624138</c:v>
                </c:pt>
                <c:pt idx="44">
                  <c:v>2.0683621260832186</c:v>
                </c:pt>
                <c:pt idx="45">
                  <c:v>1.3099626798527051</c:v>
                </c:pt>
                <c:pt idx="46">
                  <c:v>1.6891624029679617</c:v>
                </c:pt>
                <c:pt idx="47">
                  <c:v>1.2927263288020117</c:v>
                </c:pt>
                <c:pt idx="48">
                  <c:v>1.4995625414103335</c:v>
                </c:pt>
                <c:pt idx="49">
                  <c:v>1.1375991693457701</c:v>
                </c:pt>
                <c:pt idx="50">
                  <c:v>1.7063987540186554</c:v>
                </c:pt>
                <c:pt idx="51">
                  <c:v>0.65498133992635255</c:v>
                </c:pt>
                <c:pt idx="52">
                  <c:v>1.378908084055479</c:v>
                </c:pt>
                <c:pt idx="53">
                  <c:v>1.1031264672443832</c:v>
                </c:pt>
                <c:pt idx="54">
                  <c:v>0.637744988875659</c:v>
                </c:pt>
                <c:pt idx="55">
                  <c:v>0.70669039307843295</c:v>
                </c:pt>
                <c:pt idx="56">
                  <c:v>0.77563579728120691</c:v>
                </c:pt>
                <c:pt idx="57">
                  <c:v>1.0514174140923027</c:v>
                </c:pt>
                <c:pt idx="58">
                  <c:v>0.8618175525346744</c:v>
                </c:pt>
                <c:pt idx="59">
                  <c:v>0.91352660568675481</c:v>
                </c:pt>
                <c:pt idx="60">
                  <c:v>0.75839944623051347</c:v>
                </c:pt>
                <c:pt idx="61">
                  <c:v>0.2930179678617893</c:v>
                </c:pt>
                <c:pt idx="62">
                  <c:v>0.55156323362219162</c:v>
                </c:pt>
                <c:pt idx="63">
                  <c:v>0.31025431891248278</c:v>
                </c:pt>
                <c:pt idx="64">
                  <c:v>0.53432688257149807</c:v>
                </c:pt>
                <c:pt idx="65">
                  <c:v>0.51709053152080464</c:v>
                </c:pt>
                <c:pt idx="66">
                  <c:v>0.22407256365901534</c:v>
                </c:pt>
                <c:pt idx="67">
                  <c:v>0.36196337206456325</c:v>
                </c:pt>
                <c:pt idx="68">
                  <c:v>0.25854526576040232</c:v>
                </c:pt>
                <c:pt idx="69">
                  <c:v>0.4309087762673372</c:v>
                </c:pt>
                <c:pt idx="70">
                  <c:v>0.24130891470970883</c:v>
                </c:pt>
                <c:pt idx="71">
                  <c:v>0.34472702101386976</c:v>
                </c:pt>
                <c:pt idx="72">
                  <c:v>0.24130891470970883</c:v>
                </c:pt>
                <c:pt idx="73">
                  <c:v>0.15512715945624139</c:v>
                </c:pt>
                <c:pt idx="74">
                  <c:v>0.36196337206456325</c:v>
                </c:pt>
                <c:pt idx="75">
                  <c:v>0.24130891470970883</c:v>
                </c:pt>
                <c:pt idx="76">
                  <c:v>0.20683621260832186</c:v>
                </c:pt>
                <c:pt idx="77">
                  <c:v>0.24130891470970883</c:v>
                </c:pt>
                <c:pt idx="78">
                  <c:v>0.22407256365901534</c:v>
                </c:pt>
                <c:pt idx="79">
                  <c:v>0.25854526576040232</c:v>
                </c:pt>
                <c:pt idx="80">
                  <c:v>0.15512715945624139</c:v>
                </c:pt>
                <c:pt idx="81">
                  <c:v>0.25854526576040232</c:v>
                </c:pt>
                <c:pt idx="82">
                  <c:v>0.24130891470970883</c:v>
                </c:pt>
                <c:pt idx="83">
                  <c:v>0.27578161681109581</c:v>
                </c:pt>
                <c:pt idx="84">
                  <c:v>0.18959986155762837</c:v>
                </c:pt>
                <c:pt idx="85">
                  <c:v>0.20683621260832186</c:v>
                </c:pt>
                <c:pt idx="86">
                  <c:v>0.12065445735485442</c:v>
                </c:pt>
                <c:pt idx="87">
                  <c:v>0.15512715945624139</c:v>
                </c:pt>
                <c:pt idx="88">
                  <c:v>0.17236351050693488</c:v>
                </c:pt>
                <c:pt idx="89">
                  <c:v>0.18959986155762837</c:v>
                </c:pt>
                <c:pt idx="90">
                  <c:v>8.618175525346744E-2</c:v>
                </c:pt>
                <c:pt idx="91">
                  <c:v>0.10341810630416093</c:v>
                </c:pt>
                <c:pt idx="92">
                  <c:v>0.20683621260832186</c:v>
                </c:pt>
                <c:pt idx="93">
                  <c:v>0.10341810630416093</c:v>
                </c:pt>
                <c:pt idx="94">
                  <c:v>6.8945404202773952E-2</c:v>
                </c:pt>
                <c:pt idx="95">
                  <c:v>0.17236351050693488</c:v>
                </c:pt>
                <c:pt idx="96">
                  <c:v>0.17236351050693488</c:v>
                </c:pt>
                <c:pt idx="97">
                  <c:v>8.618175525346744E-2</c:v>
                </c:pt>
                <c:pt idx="98">
                  <c:v>6.8945404202773952E-2</c:v>
                </c:pt>
                <c:pt idx="99">
                  <c:v>5.1709053152080464E-2</c:v>
                </c:pt>
                <c:pt idx="100">
                  <c:v>0.20683621260832186</c:v>
                </c:pt>
                <c:pt idx="101">
                  <c:v>1.7236351050693488E-2</c:v>
                </c:pt>
                <c:pt idx="102">
                  <c:v>0</c:v>
                </c:pt>
                <c:pt idx="103">
                  <c:v>0</c:v>
                </c:pt>
                <c:pt idx="104">
                  <c:v>6.8945404202773952E-2</c:v>
                </c:pt>
                <c:pt idx="105">
                  <c:v>3.4472702101386976E-2</c:v>
                </c:pt>
                <c:pt idx="106">
                  <c:v>8.618175525346744E-2</c:v>
                </c:pt>
                <c:pt idx="107">
                  <c:v>1.7236351050693488E-2</c:v>
                </c:pt>
                <c:pt idx="108">
                  <c:v>5.1709053152080464E-2</c:v>
                </c:pt>
                <c:pt idx="109">
                  <c:v>-3.9471243906088085</c:v>
                </c:pt>
                <c:pt idx="110">
                  <c:v>0</c:v>
                </c:pt>
                <c:pt idx="111">
                  <c:v>1.7236351050693488E-2</c:v>
                </c:pt>
                <c:pt idx="112">
                  <c:v>6.8945404202773952E-2</c:v>
                </c:pt>
                <c:pt idx="113">
                  <c:v>0</c:v>
                </c:pt>
                <c:pt idx="114">
                  <c:v>1.7236351050693488E-2</c:v>
                </c:pt>
                <c:pt idx="115">
                  <c:v>1.7236351050693488E-2</c:v>
                </c:pt>
                <c:pt idx="116">
                  <c:v>0</c:v>
                </c:pt>
                <c:pt idx="117">
                  <c:v>0</c:v>
                </c:pt>
                <c:pt idx="118">
                  <c:v>3.4472702101386976E-2</c:v>
                </c:pt>
                <c:pt idx="119">
                  <c:v>0.12065445735485442</c:v>
                </c:pt>
                <c:pt idx="120">
                  <c:v>0.17236351050693488</c:v>
                </c:pt>
                <c:pt idx="121">
                  <c:v>0.18959986155762837</c:v>
                </c:pt>
                <c:pt idx="122">
                  <c:v>0.2930179678617893</c:v>
                </c:pt>
                <c:pt idx="123">
                  <c:v>5.1709053152080464E-2</c:v>
                </c:pt>
                <c:pt idx="124">
                  <c:v>0</c:v>
                </c:pt>
                <c:pt idx="125">
                  <c:v>0</c:v>
                </c:pt>
                <c:pt idx="126">
                  <c:v>1.7236351050693488E-2</c:v>
                </c:pt>
                <c:pt idx="127">
                  <c:v>0.41367242521664371</c:v>
                </c:pt>
                <c:pt idx="128">
                  <c:v>0.15512715945624139</c:v>
                </c:pt>
                <c:pt idx="129">
                  <c:v>5.1709053152080464E-2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</c:v>
                </c:pt>
                <c:pt idx="10">
                  <c:v>1.3088277157357084</c:v>
                </c:pt>
                <c:pt idx="11">
                  <c:v>1.6360346446696357</c:v>
                </c:pt>
                <c:pt idx="12">
                  <c:v>0.65441385786785422</c:v>
                </c:pt>
                <c:pt idx="13">
                  <c:v>0</c:v>
                </c:pt>
                <c:pt idx="14">
                  <c:v>0</c:v>
                </c:pt>
                <c:pt idx="15">
                  <c:v>0.32720692893392711</c:v>
                </c:pt>
                <c:pt idx="16">
                  <c:v>0.32720692893392711</c:v>
                </c:pt>
                <c:pt idx="17">
                  <c:v>0</c:v>
                </c:pt>
                <c:pt idx="18">
                  <c:v>0.32720692893392711</c:v>
                </c:pt>
                <c:pt idx="19">
                  <c:v>0</c:v>
                </c:pt>
                <c:pt idx="20">
                  <c:v>0</c:v>
                </c:pt>
                <c:pt idx="21">
                  <c:v>1.3088277157357084</c:v>
                </c:pt>
                <c:pt idx="22">
                  <c:v>1.3088277157357084</c:v>
                </c:pt>
                <c:pt idx="23">
                  <c:v>0.98162078680178133</c:v>
                </c:pt>
                <c:pt idx="24">
                  <c:v>5.8897247208106887</c:v>
                </c:pt>
                <c:pt idx="25">
                  <c:v>1.3088277157357084</c:v>
                </c:pt>
                <c:pt idx="26">
                  <c:v>3.5992762182731983</c:v>
                </c:pt>
                <c:pt idx="27">
                  <c:v>1.6360346446696357</c:v>
                </c:pt>
                <c:pt idx="28">
                  <c:v>0.32720692893392711</c:v>
                </c:pt>
                <c:pt idx="29">
                  <c:v>1.9632415736035627</c:v>
                </c:pt>
                <c:pt idx="30">
                  <c:v>0</c:v>
                </c:pt>
                <c:pt idx="31">
                  <c:v>9.8162078680178144</c:v>
                </c:pt>
                <c:pt idx="32">
                  <c:v>1.9632415736035627</c:v>
                </c:pt>
                <c:pt idx="33">
                  <c:v>4.5808970050749798</c:v>
                </c:pt>
                <c:pt idx="34">
                  <c:v>1.3088277157357084</c:v>
                </c:pt>
                <c:pt idx="35">
                  <c:v>2.2904485025374899</c:v>
                </c:pt>
                <c:pt idx="36">
                  <c:v>3.2720692893392713</c:v>
                </c:pt>
                <c:pt idx="37">
                  <c:v>5.2353108629428338</c:v>
                </c:pt>
                <c:pt idx="38">
                  <c:v>1.6360346446696357</c:v>
                </c:pt>
                <c:pt idx="39">
                  <c:v>3.5992762182731983</c:v>
                </c:pt>
                <c:pt idx="40">
                  <c:v>9.8162078680178144</c:v>
                </c:pt>
                <c:pt idx="41">
                  <c:v>5.8897247208106887</c:v>
                </c:pt>
                <c:pt idx="42">
                  <c:v>0</c:v>
                </c:pt>
                <c:pt idx="43">
                  <c:v>0</c:v>
                </c:pt>
                <c:pt idx="44">
                  <c:v>0.65441385786785422</c:v>
                </c:pt>
                <c:pt idx="45">
                  <c:v>2.6176554314714169</c:v>
                </c:pt>
                <c:pt idx="46">
                  <c:v>2.9448623604053443</c:v>
                </c:pt>
                <c:pt idx="47">
                  <c:v>0.98162078680178133</c:v>
                </c:pt>
                <c:pt idx="48">
                  <c:v>3.5992762182731983</c:v>
                </c:pt>
                <c:pt idx="49">
                  <c:v>0</c:v>
                </c:pt>
                <c:pt idx="50">
                  <c:v>0</c:v>
                </c:pt>
                <c:pt idx="51">
                  <c:v>1.9632415736035627</c:v>
                </c:pt>
                <c:pt idx="52">
                  <c:v>0</c:v>
                </c:pt>
                <c:pt idx="53">
                  <c:v>1.9632415736035627</c:v>
                </c:pt>
                <c:pt idx="54">
                  <c:v>0</c:v>
                </c:pt>
                <c:pt idx="55">
                  <c:v>3.2720692893392713</c:v>
                </c:pt>
                <c:pt idx="56">
                  <c:v>0.65441385786785422</c:v>
                </c:pt>
                <c:pt idx="57">
                  <c:v>0.32720692893392711</c:v>
                </c:pt>
                <c:pt idx="58">
                  <c:v>0.65441385786785422</c:v>
                </c:pt>
                <c:pt idx="59">
                  <c:v>0</c:v>
                </c:pt>
                <c:pt idx="60">
                  <c:v>0.98162078680178133</c:v>
                </c:pt>
                <c:pt idx="61">
                  <c:v>1.6360346446696357</c:v>
                </c:pt>
                <c:pt idx="62">
                  <c:v>1.3088277157357084</c:v>
                </c:pt>
                <c:pt idx="63">
                  <c:v>0</c:v>
                </c:pt>
                <c:pt idx="64">
                  <c:v>0.32720692893392711</c:v>
                </c:pt>
                <c:pt idx="65">
                  <c:v>0</c:v>
                </c:pt>
                <c:pt idx="66">
                  <c:v>0.32720692893392711</c:v>
                </c:pt>
                <c:pt idx="67">
                  <c:v>0.65441385786785422</c:v>
                </c:pt>
                <c:pt idx="68">
                  <c:v>0.32720692893392711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0.98162078680178133</c:v>
                </c:pt>
                <c:pt idx="73">
                  <c:v>0.32720692893392711</c:v>
                </c:pt>
                <c:pt idx="74">
                  <c:v>7.1985524365463966</c:v>
                </c:pt>
                <c:pt idx="75">
                  <c:v>6.5441385786785427</c:v>
                </c:pt>
                <c:pt idx="76">
                  <c:v>7.5257593654803241</c:v>
                </c:pt>
                <c:pt idx="77">
                  <c:v>4.2536900761410523</c:v>
                </c:pt>
                <c:pt idx="78">
                  <c:v>0.98162078680178133</c:v>
                </c:pt>
                <c:pt idx="79">
                  <c:v>4.9081039340089072</c:v>
                </c:pt>
                <c:pt idx="80">
                  <c:v>0.65441385786785422</c:v>
                </c:pt>
                <c:pt idx="81">
                  <c:v>1.3088277157357084</c:v>
                </c:pt>
                <c:pt idx="82">
                  <c:v>0.98162078680178133</c:v>
                </c:pt>
                <c:pt idx="83">
                  <c:v>0.32720692893392711</c:v>
                </c:pt>
                <c:pt idx="84">
                  <c:v>3.5992762182731983</c:v>
                </c:pt>
                <c:pt idx="85">
                  <c:v>0</c:v>
                </c:pt>
                <c:pt idx="86">
                  <c:v>0</c:v>
                </c:pt>
                <c:pt idx="87">
                  <c:v>0.32720692893392711</c:v>
                </c:pt>
                <c:pt idx="88">
                  <c:v>0.98162078680178133</c:v>
                </c:pt>
                <c:pt idx="89">
                  <c:v>1.6360346446696357</c:v>
                </c:pt>
                <c:pt idx="90">
                  <c:v>0.32720692893392711</c:v>
                </c:pt>
                <c:pt idx="91">
                  <c:v>0</c:v>
                </c:pt>
                <c:pt idx="92">
                  <c:v>0</c:v>
                </c:pt>
                <c:pt idx="93">
                  <c:v>0.65441385786785422</c:v>
                </c:pt>
                <c:pt idx="94">
                  <c:v>0.32720692893392711</c:v>
                </c:pt>
                <c:pt idx="95">
                  <c:v>0.32720692893392711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0.65441385786785422</c:v>
                </c:pt>
                <c:pt idx="107">
                  <c:v>0.32720692893392711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0.32720692893392711</c:v>
                </c:pt>
                <c:pt idx="115">
                  <c:v>0</c:v>
                </c:pt>
                <c:pt idx="116">
                  <c:v>0.32720692893392711</c:v>
                </c:pt>
                <c:pt idx="117">
                  <c:v>0</c:v>
                </c:pt>
                <c:pt idx="118">
                  <c:v>0</c:v>
                </c:pt>
                <c:pt idx="119">
                  <c:v>0.98162078680178133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0.32720692893392711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0</c:v>
                </c:pt>
                <c:pt idx="5">
                  <c:v>7.6243919547416092E-2</c:v>
                </c:pt>
                <c:pt idx="6">
                  <c:v>0.22873175864224829</c:v>
                </c:pt>
                <c:pt idx="7">
                  <c:v>0</c:v>
                </c:pt>
                <c:pt idx="8">
                  <c:v>7.6243919547416092E-2</c:v>
                </c:pt>
                <c:pt idx="9">
                  <c:v>7.6243919547416092E-2</c:v>
                </c:pt>
                <c:pt idx="10">
                  <c:v>7.6243919547416092E-2</c:v>
                </c:pt>
                <c:pt idx="11">
                  <c:v>7.6243919547416092E-2</c:v>
                </c:pt>
                <c:pt idx="12">
                  <c:v>0.15248783909483218</c:v>
                </c:pt>
                <c:pt idx="13">
                  <c:v>0.45746351728449658</c:v>
                </c:pt>
                <c:pt idx="14">
                  <c:v>0.99117095411640921</c:v>
                </c:pt>
                <c:pt idx="15">
                  <c:v>0.60995135637932874</c:v>
                </c:pt>
                <c:pt idx="16">
                  <c:v>0</c:v>
                </c:pt>
                <c:pt idx="17">
                  <c:v>3.5072202991811401</c:v>
                </c:pt>
                <c:pt idx="18">
                  <c:v>0.38121959773708047</c:v>
                </c:pt>
                <c:pt idx="19">
                  <c:v>1.75361014959057</c:v>
                </c:pt>
                <c:pt idx="20">
                  <c:v>1.9060979886854024</c:v>
                </c:pt>
                <c:pt idx="21">
                  <c:v>2.9735128623492275</c:v>
                </c:pt>
                <c:pt idx="22">
                  <c:v>4.0409277360130531</c:v>
                </c:pt>
                <c:pt idx="23">
                  <c:v>2.592293264612147</c:v>
                </c:pt>
                <c:pt idx="24">
                  <c:v>9.301758184784763</c:v>
                </c:pt>
                <c:pt idx="25">
                  <c:v>4.8796108510346299</c:v>
                </c:pt>
                <c:pt idx="26">
                  <c:v>6.0995135637932876</c:v>
                </c:pt>
                <c:pt idx="27">
                  <c:v>4.4221473337501331</c:v>
                </c:pt>
                <c:pt idx="28">
                  <c:v>5.7945378856036234</c:v>
                </c:pt>
                <c:pt idx="29">
                  <c:v>1.9823419082328184</c:v>
                </c:pt>
                <c:pt idx="30">
                  <c:v>9.4542460238795947</c:v>
                </c:pt>
                <c:pt idx="31">
                  <c:v>10.140441299806341</c:v>
                </c:pt>
                <c:pt idx="32">
                  <c:v>5.4133182878665425</c:v>
                </c:pt>
                <c:pt idx="33">
                  <c:v>8.8442946675002663</c:v>
                </c:pt>
                <c:pt idx="34">
                  <c:v>12.199027127586575</c:v>
                </c:pt>
                <c:pt idx="35">
                  <c:v>3.9646838164656368</c:v>
                </c:pt>
                <c:pt idx="36">
                  <c:v>4.2696594946553015</c:v>
                </c:pt>
                <c:pt idx="37">
                  <c:v>2.6685371841595633</c:v>
                </c:pt>
                <c:pt idx="38">
                  <c:v>4.6508790923923815</c:v>
                </c:pt>
                <c:pt idx="39">
                  <c:v>5.0320986901294624</c:v>
                </c:pt>
                <c:pt idx="40">
                  <c:v>4.9558547705820457</c:v>
                </c:pt>
                <c:pt idx="41">
                  <c:v>5.7182939660562067</c:v>
                </c:pt>
                <c:pt idx="42">
                  <c:v>1.3723905518534896</c:v>
                </c:pt>
                <c:pt idx="43">
                  <c:v>5.947025724698455</c:v>
                </c:pt>
                <c:pt idx="44">
                  <c:v>4.5746351728449657</c:v>
                </c:pt>
                <c:pt idx="45">
                  <c:v>5.4895622074139583</c:v>
                </c:pt>
                <c:pt idx="46">
                  <c:v>6.3282453224355359</c:v>
                </c:pt>
                <c:pt idx="47">
                  <c:v>8.0818554720261062</c:v>
                </c:pt>
                <c:pt idx="48">
                  <c:v>3.0497567818966438</c:v>
                </c:pt>
                <c:pt idx="49">
                  <c:v>4.0409277360130531</c:v>
                </c:pt>
                <c:pt idx="50">
                  <c:v>2.4398054255173149</c:v>
                </c:pt>
                <c:pt idx="51">
                  <c:v>2.2110736668750666</c:v>
                </c:pt>
                <c:pt idx="52">
                  <c:v>5.4895622074139583</c:v>
                </c:pt>
                <c:pt idx="53">
                  <c:v>7.3956601960993611</c:v>
                </c:pt>
                <c:pt idx="54">
                  <c:v>3.354732460086308</c:v>
                </c:pt>
                <c:pt idx="55">
                  <c:v>2.592293264612147</c:v>
                </c:pt>
                <c:pt idx="56">
                  <c:v>6.9381966788148643</c:v>
                </c:pt>
                <c:pt idx="57">
                  <c:v>4.1934155751078848</c:v>
                </c:pt>
                <c:pt idx="58">
                  <c:v>5.0320986901294624</c:v>
                </c:pt>
                <c:pt idx="59">
                  <c:v>3.9646838164656368</c:v>
                </c:pt>
                <c:pt idx="60">
                  <c:v>1.3723905518534896</c:v>
                </c:pt>
                <c:pt idx="61">
                  <c:v>2.2110736668750666</c:v>
                </c:pt>
                <c:pt idx="62">
                  <c:v>2.0585858277802345</c:v>
                </c:pt>
                <c:pt idx="63">
                  <c:v>1.1436587932112414</c:v>
                </c:pt>
                <c:pt idx="64">
                  <c:v>1.9060979886854024</c:v>
                </c:pt>
                <c:pt idx="65">
                  <c:v>1.8298540691379863</c:v>
                </c:pt>
                <c:pt idx="66">
                  <c:v>0.53370743683191268</c:v>
                </c:pt>
                <c:pt idx="67">
                  <c:v>1.3723905518534896</c:v>
                </c:pt>
                <c:pt idx="68">
                  <c:v>1.2199027127586575</c:v>
                </c:pt>
                <c:pt idx="69">
                  <c:v>2.4398054255173149</c:v>
                </c:pt>
                <c:pt idx="70">
                  <c:v>0.30497567818966437</c:v>
                </c:pt>
                <c:pt idx="71">
                  <c:v>1.9060979886854024</c:v>
                </c:pt>
                <c:pt idx="72">
                  <c:v>1.677366230043154</c:v>
                </c:pt>
                <c:pt idx="73">
                  <c:v>1.9060979886854024</c:v>
                </c:pt>
                <c:pt idx="74">
                  <c:v>0.45746351728449658</c:v>
                </c:pt>
                <c:pt idx="75">
                  <c:v>0.60995135637932874</c:v>
                </c:pt>
                <c:pt idx="76">
                  <c:v>1.2961466323060735</c:v>
                </c:pt>
                <c:pt idx="77">
                  <c:v>0.30497567818966437</c:v>
                </c:pt>
                <c:pt idx="78">
                  <c:v>0.60995135637932874</c:v>
                </c:pt>
                <c:pt idx="79">
                  <c:v>0.91492703456899316</c:v>
                </c:pt>
                <c:pt idx="80">
                  <c:v>0.68619527592674479</c:v>
                </c:pt>
                <c:pt idx="81">
                  <c:v>0.91492703456899316</c:v>
                </c:pt>
                <c:pt idx="82">
                  <c:v>2.2873175864224828</c:v>
                </c:pt>
                <c:pt idx="83">
                  <c:v>0.60995135637932874</c:v>
                </c:pt>
                <c:pt idx="84">
                  <c:v>0.53370743683191268</c:v>
                </c:pt>
                <c:pt idx="85">
                  <c:v>0.30497567818966437</c:v>
                </c:pt>
                <c:pt idx="86">
                  <c:v>0.60995135637932874</c:v>
                </c:pt>
                <c:pt idx="87">
                  <c:v>0.53370743683191268</c:v>
                </c:pt>
                <c:pt idx="88">
                  <c:v>0.60995135637932874</c:v>
                </c:pt>
                <c:pt idx="89">
                  <c:v>7.6243919547416092E-2</c:v>
                </c:pt>
                <c:pt idx="90">
                  <c:v>0.38121959773708047</c:v>
                </c:pt>
                <c:pt idx="91">
                  <c:v>7.6243919547416092E-2</c:v>
                </c:pt>
                <c:pt idx="92">
                  <c:v>0.22873175864224829</c:v>
                </c:pt>
                <c:pt idx="93">
                  <c:v>0.38121959773708047</c:v>
                </c:pt>
                <c:pt idx="94">
                  <c:v>0.15248783909483218</c:v>
                </c:pt>
                <c:pt idx="95">
                  <c:v>0</c:v>
                </c:pt>
                <c:pt idx="96">
                  <c:v>0</c:v>
                </c:pt>
                <c:pt idx="97">
                  <c:v>0.53370743683191268</c:v>
                </c:pt>
                <c:pt idx="98">
                  <c:v>7.6243919547416092E-2</c:v>
                </c:pt>
                <c:pt idx="99">
                  <c:v>0.30497567818966437</c:v>
                </c:pt>
                <c:pt idx="100">
                  <c:v>0.22873175864224829</c:v>
                </c:pt>
                <c:pt idx="101">
                  <c:v>0.22873175864224829</c:v>
                </c:pt>
                <c:pt idx="102">
                  <c:v>0.15248783909483218</c:v>
                </c:pt>
                <c:pt idx="103">
                  <c:v>7.6243919547416092E-2</c:v>
                </c:pt>
                <c:pt idx="104">
                  <c:v>0.53370743683191268</c:v>
                </c:pt>
                <c:pt idx="105">
                  <c:v>0</c:v>
                </c:pt>
                <c:pt idx="106">
                  <c:v>7.6243919547416092E-2</c:v>
                </c:pt>
                <c:pt idx="107">
                  <c:v>0</c:v>
                </c:pt>
                <c:pt idx="108">
                  <c:v>7.6243919547416092E-2</c:v>
                </c:pt>
                <c:pt idx="109">
                  <c:v>0.30497567818966437</c:v>
                </c:pt>
                <c:pt idx="110">
                  <c:v>0.30497567818966437</c:v>
                </c:pt>
                <c:pt idx="111">
                  <c:v>0.30497567818966437</c:v>
                </c:pt>
                <c:pt idx="112">
                  <c:v>0</c:v>
                </c:pt>
                <c:pt idx="113">
                  <c:v>7.6243919547416092E-2</c:v>
                </c:pt>
                <c:pt idx="114">
                  <c:v>0.15248783909483218</c:v>
                </c:pt>
                <c:pt idx="115">
                  <c:v>0.15248783909483218</c:v>
                </c:pt>
                <c:pt idx="116">
                  <c:v>7.6243919547416092E-2</c:v>
                </c:pt>
                <c:pt idx="117">
                  <c:v>7.6243919547416092E-2</c:v>
                </c:pt>
                <c:pt idx="118">
                  <c:v>0</c:v>
                </c:pt>
                <c:pt idx="119">
                  <c:v>7.6243919547416092E-2</c:v>
                </c:pt>
                <c:pt idx="120">
                  <c:v>0</c:v>
                </c:pt>
                <c:pt idx="121">
                  <c:v>7.6243919547416092E-2</c:v>
                </c:pt>
                <c:pt idx="122">
                  <c:v>7.6243919547416092E-2</c:v>
                </c:pt>
                <c:pt idx="123">
                  <c:v>7.6243919547416092E-2</c:v>
                </c:pt>
                <c:pt idx="124">
                  <c:v>0</c:v>
                </c:pt>
                <c:pt idx="125">
                  <c:v>7.6243919547416092E-2</c:v>
                </c:pt>
                <c:pt idx="126">
                  <c:v>7.6243919547416092E-2</c:v>
                </c:pt>
                <c:pt idx="127">
                  <c:v>0</c:v>
                </c:pt>
                <c:pt idx="128">
                  <c:v>0.15248783909483218</c:v>
                </c:pt>
                <c:pt idx="129">
                  <c:v>0.22873175864224829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RegAll!$AC$10:$AC$180</c:f>
              <c:numCache>
                <c:formatCode>General</c:formatCode>
                <c:ptCount val="171"/>
                <c:pt idx="0">
                  <c:v>3.4018916558741653E-2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5.1028374838112484E-2</c:v>
                </c:pt>
                <c:pt idx="6">
                  <c:v>0</c:v>
                </c:pt>
                <c:pt idx="7">
                  <c:v>1.7009458279370827E-2</c:v>
                </c:pt>
                <c:pt idx="8">
                  <c:v>0.11906620795559579</c:v>
                </c:pt>
                <c:pt idx="9">
                  <c:v>0.27215133246993323</c:v>
                </c:pt>
                <c:pt idx="10">
                  <c:v>0.23813241591119158</c:v>
                </c:pt>
                <c:pt idx="11">
                  <c:v>0.17009458279370829</c:v>
                </c:pt>
                <c:pt idx="12">
                  <c:v>0.37420808214615819</c:v>
                </c:pt>
                <c:pt idx="13">
                  <c:v>0.1871040410730791</c:v>
                </c:pt>
                <c:pt idx="14">
                  <c:v>0.25514187419056245</c:v>
                </c:pt>
                <c:pt idx="15">
                  <c:v>0.23813241591119158</c:v>
                </c:pt>
                <c:pt idx="16">
                  <c:v>0.57832158149860813</c:v>
                </c:pt>
                <c:pt idx="17">
                  <c:v>0.85047291396854141</c:v>
                </c:pt>
                <c:pt idx="18">
                  <c:v>1.3097282875115537</c:v>
                </c:pt>
                <c:pt idx="19">
                  <c:v>1.3607566623496663</c:v>
                </c:pt>
                <c:pt idx="20">
                  <c:v>1.3437472040702954</c:v>
                </c:pt>
                <c:pt idx="21">
                  <c:v>1.4798228703052621</c:v>
                </c:pt>
                <c:pt idx="22">
                  <c:v>1.4287944954671497</c:v>
                </c:pt>
                <c:pt idx="23">
                  <c:v>1.9901066186863869</c:v>
                </c:pt>
                <c:pt idx="24">
                  <c:v>1.6839363696577119</c:v>
                </c:pt>
                <c:pt idx="25">
                  <c:v>3.146749781683603</c:v>
                </c:pt>
                <c:pt idx="26">
                  <c:v>3.0957214068454908</c:v>
                </c:pt>
                <c:pt idx="27">
                  <c:v>3.2828254479185697</c:v>
                </c:pt>
                <c:pt idx="28">
                  <c:v>2.67048494986122</c:v>
                </c:pt>
                <c:pt idx="29">
                  <c:v>3.1977781565217156</c:v>
                </c:pt>
                <c:pt idx="30">
                  <c:v>2.9426362823311534</c:v>
                </c:pt>
                <c:pt idx="31">
                  <c:v>3.3168443644773116</c:v>
                </c:pt>
                <c:pt idx="32">
                  <c:v>3.3848821975947949</c:v>
                </c:pt>
                <c:pt idx="33">
                  <c:v>3.5719862386678738</c:v>
                </c:pt>
                <c:pt idx="34">
                  <c:v>3.4189011141535364</c:v>
                </c:pt>
                <c:pt idx="35">
                  <c:v>3.5379673221091323</c:v>
                </c:pt>
                <c:pt idx="36">
                  <c:v>3.0787119485661201</c:v>
                </c:pt>
                <c:pt idx="37">
                  <c:v>2.87459844921367</c:v>
                </c:pt>
                <c:pt idx="38">
                  <c:v>2.87459844921367</c:v>
                </c:pt>
                <c:pt idx="39">
                  <c:v>2.8405795326549281</c:v>
                </c:pt>
                <c:pt idx="40">
                  <c:v>2.67048494986122</c:v>
                </c:pt>
                <c:pt idx="41">
                  <c:v>2.0921633683626117</c:v>
                </c:pt>
                <c:pt idx="42">
                  <c:v>2.5684282001849952</c:v>
                </c:pt>
                <c:pt idx="43">
                  <c:v>2.0071160769657577</c:v>
                </c:pt>
                <c:pt idx="44">
                  <c:v>1.9901066186863869</c:v>
                </c:pt>
                <c:pt idx="45">
                  <c:v>2.7725416995374448</c:v>
                </c:pt>
                <c:pt idx="46">
                  <c:v>2.6194565750231074</c:v>
                </c:pt>
                <c:pt idx="47">
                  <c:v>2.3813241591119159</c:v>
                </c:pt>
                <c:pt idx="48">
                  <c:v>2.075153910083241</c:v>
                </c:pt>
                <c:pt idx="49">
                  <c:v>2.0921633683626117</c:v>
                </c:pt>
                <c:pt idx="50">
                  <c:v>2.4323525339500285</c:v>
                </c:pt>
                <c:pt idx="51">
                  <c:v>2.0581444518038703</c:v>
                </c:pt>
                <c:pt idx="52">
                  <c:v>2.5173998253468826</c:v>
                </c:pt>
                <c:pt idx="53">
                  <c:v>2.4493619922293992</c:v>
                </c:pt>
                <c:pt idx="54">
                  <c:v>2.4493619922293992</c:v>
                </c:pt>
                <c:pt idx="55">
                  <c:v>1.4798228703052621</c:v>
                </c:pt>
                <c:pt idx="56">
                  <c:v>1.0205674967622498</c:v>
                </c:pt>
                <c:pt idx="57">
                  <c:v>1.3607566623496663</c:v>
                </c:pt>
                <c:pt idx="58">
                  <c:v>1.3607566623496663</c:v>
                </c:pt>
                <c:pt idx="59">
                  <c:v>1.3437472040702954</c:v>
                </c:pt>
                <c:pt idx="60">
                  <c:v>1.3267377457909246</c:v>
                </c:pt>
                <c:pt idx="61">
                  <c:v>1.5648701617021161</c:v>
                </c:pt>
                <c:pt idx="62">
                  <c:v>1.4458039537465204</c:v>
                </c:pt>
                <c:pt idx="63">
                  <c:v>1.4117850371877787</c:v>
                </c:pt>
                <c:pt idx="64">
                  <c:v>1.275709370952812</c:v>
                </c:pt>
                <c:pt idx="65">
                  <c:v>1.3267377457909246</c:v>
                </c:pt>
                <c:pt idx="66">
                  <c:v>1.2076715378353289</c:v>
                </c:pt>
                <c:pt idx="67">
                  <c:v>0.95252966364476632</c:v>
                </c:pt>
                <c:pt idx="68">
                  <c:v>1.4287944954671497</c:v>
                </c:pt>
                <c:pt idx="69">
                  <c:v>0.90150128880665392</c:v>
                </c:pt>
                <c:pt idx="70">
                  <c:v>0.64635941461609148</c:v>
                </c:pt>
                <c:pt idx="71">
                  <c:v>1.1396337047178455</c:v>
                </c:pt>
                <c:pt idx="72">
                  <c:v>1.377766120629037</c:v>
                </c:pt>
                <c:pt idx="73">
                  <c:v>0.66336887289546231</c:v>
                </c:pt>
                <c:pt idx="74">
                  <c:v>0.88449183052728308</c:v>
                </c:pt>
                <c:pt idx="75">
                  <c:v>0.7994445391304289</c:v>
                </c:pt>
                <c:pt idx="76">
                  <c:v>0.54430266493986645</c:v>
                </c:pt>
                <c:pt idx="77">
                  <c:v>0.42523645698427071</c:v>
                </c:pt>
                <c:pt idx="78">
                  <c:v>0.37420808214615819</c:v>
                </c:pt>
                <c:pt idx="79">
                  <c:v>0.64635941461609148</c:v>
                </c:pt>
                <c:pt idx="80">
                  <c:v>0.69738778945420399</c:v>
                </c:pt>
                <c:pt idx="81">
                  <c:v>1.2416904543940703</c:v>
                </c:pt>
                <c:pt idx="82">
                  <c:v>0.54430266493986645</c:v>
                </c:pt>
                <c:pt idx="83">
                  <c:v>0.85047291396854141</c:v>
                </c:pt>
                <c:pt idx="84">
                  <c:v>0.66336887289546231</c:v>
                </c:pt>
                <c:pt idx="85">
                  <c:v>0.34018916558741658</c:v>
                </c:pt>
                <c:pt idx="86">
                  <c:v>0.47626483182238316</c:v>
                </c:pt>
                <c:pt idx="87">
                  <c:v>0.42523645698427071</c:v>
                </c:pt>
                <c:pt idx="88">
                  <c:v>0.52729320666049562</c:v>
                </c:pt>
                <c:pt idx="89">
                  <c:v>0.3061702490286749</c:v>
                </c:pt>
                <c:pt idx="90">
                  <c:v>0.34018916558741658</c:v>
                </c:pt>
                <c:pt idx="91">
                  <c:v>0.27215133246993323</c:v>
                </c:pt>
                <c:pt idx="92">
                  <c:v>0.3061702490286749</c:v>
                </c:pt>
                <c:pt idx="93">
                  <c:v>0.1871040410730791</c:v>
                </c:pt>
                <c:pt idx="94">
                  <c:v>0.35719862386678741</c:v>
                </c:pt>
                <c:pt idx="95">
                  <c:v>0.27215133246993323</c:v>
                </c:pt>
                <c:pt idx="96">
                  <c:v>0.10205674967622497</c:v>
                </c:pt>
                <c:pt idx="97">
                  <c:v>0.22112295763182077</c:v>
                </c:pt>
                <c:pt idx="98">
                  <c:v>0.17009458279370829</c:v>
                </c:pt>
                <c:pt idx="99">
                  <c:v>8.5047291396854144E-2</c:v>
                </c:pt>
                <c:pt idx="100">
                  <c:v>0.17009458279370829</c:v>
                </c:pt>
                <c:pt idx="101">
                  <c:v>0.1871040410730791</c:v>
                </c:pt>
                <c:pt idx="102">
                  <c:v>0.15308512451433745</c:v>
                </c:pt>
                <c:pt idx="103">
                  <c:v>0.47626483182238316</c:v>
                </c:pt>
                <c:pt idx="104">
                  <c:v>0.1871040410730791</c:v>
                </c:pt>
                <c:pt idx="105">
                  <c:v>0.27215133246993323</c:v>
                </c:pt>
                <c:pt idx="106">
                  <c:v>0.39121754042552903</c:v>
                </c:pt>
                <c:pt idx="107">
                  <c:v>0.3061702490286749</c:v>
                </c:pt>
                <c:pt idx="108">
                  <c:v>0.34018916558741658</c:v>
                </c:pt>
                <c:pt idx="109">
                  <c:v>0.45925537354301238</c:v>
                </c:pt>
                <c:pt idx="110">
                  <c:v>0.42523645698427071</c:v>
                </c:pt>
                <c:pt idx="111">
                  <c:v>0.23813241591119158</c:v>
                </c:pt>
                <c:pt idx="112">
                  <c:v>5.1028374838112484E-2</c:v>
                </c:pt>
                <c:pt idx="113">
                  <c:v>0.15308512451433745</c:v>
                </c:pt>
                <c:pt idx="114">
                  <c:v>0.17009458279370829</c:v>
                </c:pt>
                <c:pt idx="115">
                  <c:v>0.15308512451433745</c:v>
                </c:pt>
                <c:pt idx="116">
                  <c:v>0.15308512451433745</c:v>
                </c:pt>
                <c:pt idx="117">
                  <c:v>0.23813241591119158</c:v>
                </c:pt>
                <c:pt idx="118">
                  <c:v>0.13607566623496661</c:v>
                </c:pt>
                <c:pt idx="119">
                  <c:v>0.13607566623496661</c:v>
                </c:pt>
                <c:pt idx="120">
                  <c:v>0.13607566623496661</c:v>
                </c:pt>
                <c:pt idx="121">
                  <c:v>0.10205674967622497</c:v>
                </c:pt>
                <c:pt idx="122">
                  <c:v>0.20411349935244993</c:v>
                </c:pt>
                <c:pt idx="123">
                  <c:v>0.22112295763182077</c:v>
                </c:pt>
                <c:pt idx="124">
                  <c:v>0.3061702490286749</c:v>
                </c:pt>
                <c:pt idx="125">
                  <c:v>0.23813241591119158</c:v>
                </c:pt>
                <c:pt idx="126">
                  <c:v>0.15308512451433745</c:v>
                </c:pt>
                <c:pt idx="127">
                  <c:v>8.5047291396854144E-2</c:v>
                </c:pt>
                <c:pt idx="128">
                  <c:v>0.15308512451433745</c:v>
                </c:pt>
                <c:pt idx="129">
                  <c:v>0.1871040410730791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</c:v>
                </c:pt>
                <c:pt idx="8">
                  <c:v>0.68026053978673828</c:v>
                </c:pt>
                <c:pt idx="9">
                  <c:v>0.11337675663112305</c:v>
                </c:pt>
                <c:pt idx="10">
                  <c:v>0</c:v>
                </c:pt>
                <c:pt idx="11">
                  <c:v>0.7936372964178614</c:v>
                </c:pt>
                <c:pt idx="12">
                  <c:v>0.90701405304898441</c:v>
                </c:pt>
                <c:pt idx="13">
                  <c:v>0.2267535132622461</c:v>
                </c:pt>
                <c:pt idx="14">
                  <c:v>0.2267535132622461</c:v>
                </c:pt>
                <c:pt idx="15">
                  <c:v>1.0203908096801075</c:v>
                </c:pt>
                <c:pt idx="16">
                  <c:v>1.0203908096801075</c:v>
                </c:pt>
                <c:pt idx="17">
                  <c:v>2.0407816193602151</c:v>
                </c:pt>
                <c:pt idx="18">
                  <c:v>1.3605210795734766</c:v>
                </c:pt>
                <c:pt idx="19">
                  <c:v>3.5146794555648149</c:v>
                </c:pt>
                <c:pt idx="20">
                  <c:v>4.0815632387204301</c:v>
                </c:pt>
                <c:pt idx="21">
                  <c:v>2.3809118892535843</c:v>
                </c:pt>
                <c:pt idx="22">
                  <c:v>3.7414329688270609</c:v>
                </c:pt>
                <c:pt idx="23">
                  <c:v>5.6688378315561527</c:v>
                </c:pt>
                <c:pt idx="24">
                  <c:v>9.8637778269077057</c:v>
                </c:pt>
                <c:pt idx="25">
                  <c:v>6.9159821544985061</c:v>
                </c:pt>
                <c:pt idx="26">
                  <c:v>7.5962426942852446</c:v>
                </c:pt>
                <c:pt idx="27">
                  <c:v>6.6892286412362605</c:v>
                </c:pt>
                <c:pt idx="28">
                  <c:v>6.3490983713428912</c:v>
                </c:pt>
                <c:pt idx="29">
                  <c:v>8.0497497208097375</c:v>
                </c:pt>
                <c:pt idx="30">
                  <c:v>7.0293589111296297</c:v>
                </c:pt>
                <c:pt idx="31">
                  <c:v>10.430661610063321</c:v>
                </c:pt>
                <c:pt idx="32">
                  <c:v>9.2968940437520899</c:v>
                </c:pt>
                <c:pt idx="33">
                  <c:v>9.6370243136454601</c:v>
                </c:pt>
                <c:pt idx="34">
                  <c:v>6.1223448580806448</c:v>
                </c:pt>
                <c:pt idx="35">
                  <c:v>3.1745491856714456</c:v>
                </c:pt>
                <c:pt idx="36">
                  <c:v>3.0611724290403224</c:v>
                </c:pt>
                <c:pt idx="37">
                  <c:v>1.9274048627290918</c:v>
                </c:pt>
                <c:pt idx="38">
                  <c:v>3.7414329688270609</c:v>
                </c:pt>
                <c:pt idx="39">
                  <c:v>5.7822145881872755</c:v>
                </c:pt>
                <c:pt idx="40">
                  <c:v>3.5146794555648149</c:v>
                </c:pt>
                <c:pt idx="41">
                  <c:v>3.2879259423025684</c:v>
                </c:pt>
                <c:pt idx="42">
                  <c:v>1.5872745928357228</c:v>
                </c:pt>
                <c:pt idx="43">
                  <c:v>1.1337675663112305</c:v>
                </c:pt>
                <c:pt idx="44">
                  <c:v>2.9477956724091996</c:v>
                </c:pt>
                <c:pt idx="45">
                  <c:v>1.0203908096801075</c:v>
                </c:pt>
                <c:pt idx="46">
                  <c:v>0.45350702652449221</c:v>
                </c:pt>
                <c:pt idx="47">
                  <c:v>0.7936372964178614</c:v>
                </c:pt>
                <c:pt idx="48">
                  <c:v>1.1337675663112305</c:v>
                </c:pt>
                <c:pt idx="49">
                  <c:v>0.11337675663112305</c:v>
                </c:pt>
                <c:pt idx="50">
                  <c:v>0.11337675663112305</c:v>
                </c:pt>
                <c:pt idx="51">
                  <c:v>0.11337675663112305</c:v>
                </c:pt>
                <c:pt idx="52">
                  <c:v>0.7936372964178614</c:v>
                </c:pt>
                <c:pt idx="53">
                  <c:v>0.90701405304898441</c:v>
                </c:pt>
                <c:pt idx="54">
                  <c:v>0.7936372964178614</c:v>
                </c:pt>
                <c:pt idx="55">
                  <c:v>0.45350702652449221</c:v>
                </c:pt>
                <c:pt idx="56">
                  <c:v>0.11337675663112305</c:v>
                </c:pt>
                <c:pt idx="57">
                  <c:v>0.45350702652449221</c:v>
                </c:pt>
                <c:pt idx="58">
                  <c:v>0.45350702652449221</c:v>
                </c:pt>
                <c:pt idx="59">
                  <c:v>0.56688378315561527</c:v>
                </c:pt>
                <c:pt idx="60">
                  <c:v>0.11337675663112305</c:v>
                </c:pt>
                <c:pt idx="61">
                  <c:v>0.34013026989336914</c:v>
                </c:pt>
                <c:pt idx="62">
                  <c:v>0.2267535132622461</c:v>
                </c:pt>
                <c:pt idx="63">
                  <c:v>0.2267535132622461</c:v>
                </c:pt>
                <c:pt idx="64">
                  <c:v>1.0203908096801075</c:v>
                </c:pt>
                <c:pt idx="65">
                  <c:v>1.3605210795734766</c:v>
                </c:pt>
                <c:pt idx="66">
                  <c:v>0.11337675663112305</c:v>
                </c:pt>
                <c:pt idx="67">
                  <c:v>0.11337675663112305</c:v>
                </c:pt>
                <c:pt idx="68">
                  <c:v>0.11337675663112305</c:v>
                </c:pt>
                <c:pt idx="69">
                  <c:v>0</c:v>
                </c:pt>
                <c:pt idx="70">
                  <c:v>0</c:v>
                </c:pt>
                <c:pt idx="71">
                  <c:v>0.68026053978673828</c:v>
                </c:pt>
                <c:pt idx="72">
                  <c:v>0.45350702652449221</c:v>
                </c:pt>
                <c:pt idx="73">
                  <c:v>0.11337675663112305</c:v>
                </c:pt>
                <c:pt idx="74">
                  <c:v>0.11337675663112305</c:v>
                </c:pt>
                <c:pt idx="75">
                  <c:v>0.11337675663112305</c:v>
                </c:pt>
                <c:pt idx="76">
                  <c:v>0.45350702652449221</c:v>
                </c:pt>
                <c:pt idx="77">
                  <c:v>0.11337675663112305</c:v>
                </c:pt>
                <c:pt idx="78">
                  <c:v>0.7936372964178614</c:v>
                </c:pt>
                <c:pt idx="79">
                  <c:v>0</c:v>
                </c:pt>
                <c:pt idx="80">
                  <c:v>0.11337675663112305</c:v>
                </c:pt>
                <c:pt idx="81">
                  <c:v>0.2267535132622461</c:v>
                </c:pt>
                <c:pt idx="82">
                  <c:v>0</c:v>
                </c:pt>
                <c:pt idx="83">
                  <c:v>0.2267535132622461</c:v>
                </c:pt>
                <c:pt idx="84">
                  <c:v>0</c:v>
                </c:pt>
                <c:pt idx="85">
                  <c:v>0.34013026989336914</c:v>
                </c:pt>
                <c:pt idx="86">
                  <c:v>0</c:v>
                </c:pt>
                <c:pt idx="87">
                  <c:v>0.2267535132622461</c:v>
                </c:pt>
                <c:pt idx="88">
                  <c:v>0</c:v>
                </c:pt>
                <c:pt idx="89">
                  <c:v>0.11337675663112305</c:v>
                </c:pt>
                <c:pt idx="90">
                  <c:v>0</c:v>
                </c:pt>
                <c:pt idx="91">
                  <c:v>0</c:v>
                </c:pt>
                <c:pt idx="92">
                  <c:v>0.11337675663112305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0.11337675663112305</c:v>
                </c:pt>
                <c:pt idx="105">
                  <c:v>0</c:v>
                </c:pt>
                <c:pt idx="106">
                  <c:v>0.34013026989336914</c:v>
                </c:pt>
                <c:pt idx="107">
                  <c:v>0.11337675663112305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0.11337675663112305</c:v>
                </c:pt>
                <c:pt idx="114">
                  <c:v>0</c:v>
                </c:pt>
                <c:pt idx="115">
                  <c:v>0</c:v>
                </c:pt>
                <c:pt idx="116">
                  <c:v>0.11337675663112305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0.11337675663112305</c:v>
                </c:pt>
                <c:pt idx="122">
                  <c:v>0</c:v>
                </c:pt>
                <c:pt idx="123">
                  <c:v>0.11337675663112305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0.11337675663112305</c:v>
                </c:pt>
                <c:pt idx="128">
                  <c:v>0</c:v>
                </c:pt>
                <c:pt idx="129">
                  <c:v>0.34013026989336914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0.13112423956136318</c:v>
                </c:pt>
                <c:pt idx="4">
                  <c:v>0.19668635934204479</c:v>
                </c:pt>
                <c:pt idx="5">
                  <c:v>0.32781059890340797</c:v>
                </c:pt>
                <c:pt idx="6">
                  <c:v>0.91786967692954236</c:v>
                </c:pt>
                <c:pt idx="7">
                  <c:v>0.65562119780681594</c:v>
                </c:pt>
                <c:pt idx="8">
                  <c:v>1.7046151142977215</c:v>
                </c:pt>
                <c:pt idx="9">
                  <c:v>1.5079287549556766</c:v>
                </c:pt>
                <c:pt idx="10">
                  <c:v>2.6224847912272637</c:v>
                </c:pt>
                <c:pt idx="11">
                  <c:v>2.2946741923238556</c:v>
                </c:pt>
                <c:pt idx="12">
                  <c:v>3.1469817494727166</c:v>
                </c:pt>
                <c:pt idx="13">
                  <c:v>4.261537785744304</c:v>
                </c:pt>
                <c:pt idx="14">
                  <c:v>3.3436681088147613</c:v>
                </c:pt>
                <c:pt idx="15">
                  <c:v>4.6549105044283934</c:v>
                </c:pt>
                <c:pt idx="16">
                  <c:v>5.5727801813579356</c:v>
                </c:pt>
                <c:pt idx="17">
                  <c:v>7.4085195352170201</c:v>
                </c:pt>
                <c:pt idx="18">
                  <c:v>8.7197619308306518</c:v>
                </c:pt>
                <c:pt idx="19">
                  <c:v>11.407808841838598</c:v>
                </c:pt>
                <c:pt idx="20">
                  <c:v>15.341536028679494</c:v>
                </c:pt>
                <c:pt idx="21">
                  <c:v>7.1462710560942941</c:v>
                </c:pt>
                <c:pt idx="22">
                  <c:v>8.4575134517079249</c:v>
                </c:pt>
                <c:pt idx="23">
                  <c:v>12.915737596794274</c:v>
                </c:pt>
                <c:pt idx="24">
                  <c:v>11.07999824293519</c:v>
                </c:pt>
                <c:pt idx="25">
                  <c:v>15.997157226486308</c:v>
                </c:pt>
                <c:pt idx="26">
                  <c:v>11.276684602277234</c:v>
                </c:pt>
                <c:pt idx="27">
                  <c:v>17.570648101222666</c:v>
                </c:pt>
                <c:pt idx="28">
                  <c:v>9.7031937275408762</c:v>
                </c:pt>
                <c:pt idx="29">
                  <c:v>10.948874003373826</c:v>
                </c:pt>
                <c:pt idx="30">
                  <c:v>12.981299716574956</c:v>
                </c:pt>
                <c:pt idx="31">
                  <c:v>11.801181560522688</c:v>
                </c:pt>
                <c:pt idx="32">
                  <c:v>5.3760938220158909</c:v>
                </c:pt>
                <c:pt idx="33">
                  <c:v>11.604495201180642</c:v>
                </c:pt>
                <c:pt idx="34">
                  <c:v>12.128992159426096</c:v>
                </c:pt>
                <c:pt idx="35">
                  <c:v>8.2608270923658811</c:v>
                </c:pt>
                <c:pt idx="36">
                  <c:v>9.2442588890761055</c:v>
                </c:pt>
                <c:pt idx="37">
                  <c:v>8.9820104099533786</c:v>
                </c:pt>
                <c:pt idx="38">
                  <c:v>8.9164482901726974</c:v>
                </c:pt>
                <c:pt idx="39">
                  <c:v>8.6541998110499705</c:v>
                </c:pt>
                <c:pt idx="40">
                  <c:v>7.2773952956556567</c:v>
                </c:pt>
                <c:pt idx="41">
                  <c:v>8.0641407330238355</c:v>
                </c:pt>
                <c:pt idx="42">
                  <c:v>9.8343179671022387</c:v>
                </c:pt>
                <c:pt idx="43">
                  <c:v>6.2939634989454332</c:v>
                </c:pt>
                <c:pt idx="44">
                  <c:v>9.7687558473215574</c:v>
                </c:pt>
                <c:pt idx="45">
                  <c:v>6.2939634989454332</c:v>
                </c:pt>
                <c:pt idx="46">
                  <c:v>8.4575134517079249</c:v>
                </c:pt>
                <c:pt idx="47">
                  <c:v>8.3263892121465624</c:v>
                </c:pt>
                <c:pt idx="48">
                  <c:v>6.0317150198227063</c:v>
                </c:pt>
                <c:pt idx="49">
                  <c:v>5.1138453428931641</c:v>
                </c:pt>
                <c:pt idx="50">
                  <c:v>2.9502953901306719</c:v>
                </c:pt>
                <c:pt idx="51">
                  <c:v>5.0482832231124828</c:v>
                </c:pt>
                <c:pt idx="52">
                  <c:v>5.1794074626738462</c:v>
                </c:pt>
                <c:pt idx="53">
                  <c:v>5.6383423011386169</c:v>
                </c:pt>
                <c:pt idx="54">
                  <c:v>3.4747923483761247</c:v>
                </c:pt>
                <c:pt idx="55">
                  <c:v>3.1469817494727166</c:v>
                </c:pt>
                <c:pt idx="56">
                  <c:v>3.7370408274988511</c:v>
                </c:pt>
                <c:pt idx="57">
                  <c:v>3.3436681088147613</c:v>
                </c:pt>
                <c:pt idx="58">
                  <c:v>3.0814196296920349</c:v>
                </c:pt>
                <c:pt idx="59">
                  <c:v>1.8357393538590847</c:v>
                </c:pt>
                <c:pt idx="60">
                  <c:v>4.9827211033318015</c:v>
                </c:pt>
                <c:pt idx="61">
                  <c:v>1.9668635934204479</c:v>
                </c:pt>
                <c:pt idx="62">
                  <c:v>3.4747923483761247</c:v>
                </c:pt>
                <c:pt idx="63">
                  <c:v>1.0489939164909055</c:v>
                </c:pt>
                <c:pt idx="64">
                  <c:v>3.1469817494727166</c:v>
                </c:pt>
                <c:pt idx="65">
                  <c:v>2.2946741923238556</c:v>
                </c:pt>
                <c:pt idx="66">
                  <c:v>2.425798431885219</c:v>
                </c:pt>
                <c:pt idx="67">
                  <c:v>1.8357393538590847</c:v>
                </c:pt>
                <c:pt idx="68">
                  <c:v>1.5079287549556766</c:v>
                </c:pt>
                <c:pt idx="69">
                  <c:v>1.3768045153943136</c:v>
                </c:pt>
                <c:pt idx="70">
                  <c:v>2.8847332703499902</c:v>
                </c:pt>
                <c:pt idx="71">
                  <c:v>1.9013014736397662</c:v>
                </c:pt>
                <c:pt idx="72">
                  <c:v>1.9013014736397662</c:v>
                </c:pt>
                <c:pt idx="73">
                  <c:v>2.0324257132011296</c:v>
                </c:pt>
                <c:pt idx="74">
                  <c:v>1.1801181560522687</c:v>
                </c:pt>
                <c:pt idx="75">
                  <c:v>1.5079287549556766</c:v>
                </c:pt>
                <c:pt idx="76">
                  <c:v>2.6224847912272637</c:v>
                </c:pt>
                <c:pt idx="77">
                  <c:v>0.65562119780681594</c:v>
                </c:pt>
                <c:pt idx="78">
                  <c:v>1.6390529945170398</c:v>
                </c:pt>
                <c:pt idx="79">
                  <c:v>1.3112423956136319</c:v>
                </c:pt>
                <c:pt idx="80">
                  <c:v>0.98343179671022396</c:v>
                </c:pt>
                <c:pt idx="81">
                  <c:v>1.0489939164909055</c:v>
                </c:pt>
                <c:pt idx="82">
                  <c:v>1.5079287549556766</c:v>
                </c:pt>
                <c:pt idx="83">
                  <c:v>1.6390529945170398</c:v>
                </c:pt>
                <c:pt idx="84">
                  <c:v>0.72118331758749754</c:v>
                </c:pt>
                <c:pt idx="85">
                  <c:v>-0.19668635934204479</c:v>
                </c:pt>
                <c:pt idx="86">
                  <c:v>0.13112423956136318</c:v>
                </c:pt>
                <c:pt idx="87">
                  <c:v>0.78674543736817915</c:v>
                </c:pt>
                <c:pt idx="88">
                  <c:v>0.52449695824545273</c:v>
                </c:pt>
                <c:pt idx="89">
                  <c:v>0.26224847912272636</c:v>
                </c:pt>
                <c:pt idx="90">
                  <c:v>0.85230755714886075</c:v>
                </c:pt>
                <c:pt idx="91">
                  <c:v>0.13112423956136318</c:v>
                </c:pt>
                <c:pt idx="92">
                  <c:v>0.13112423956136318</c:v>
                </c:pt>
                <c:pt idx="93">
                  <c:v>0</c:v>
                </c:pt>
                <c:pt idx="94">
                  <c:v>6.5562119780681591E-2</c:v>
                </c:pt>
                <c:pt idx="95">
                  <c:v>0.26224847912272636</c:v>
                </c:pt>
                <c:pt idx="96">
                  <c:v>0.26224847912272636</c:v>
                </c:pt>
                <c:pt idx="97">
                  <c:v>0.19668635934204479</c:v>
                </c:pt>
                <c:pt idx="98">
                  <c:v>0</c:v>
                </c:pt>
                <c:pt idx="99">
                  <c:v>0.26224847912272636</c:v>
                </c:pt>
                <c:pt idx="100">
                  <c:v>6.5562119780681591E-2</c:v>
                </c:pt>
                <c:pt idx="101">
                  <c:v>0.19668635934204479</c:v>
                </c:pt>
                <c:pt idx="102">
                  <c:v>0.13112423956136318</c:v>
                </c:pt>
                <c:pt idx="103">
                  <c:v>0.13112423956136318</c:v>
                </c:pt>
                <c:pt idx="104">
                  <c:v>0.19668635934204479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0.19668635934204479</c:v>
                </c:pt>
                <c:pt idx="108">
                  <c:v>6.5562119780681591E-2</c:v>
                </c:pt>
                <c:pt idx="109">
                  <c:v>6.5562119780681591E-2</c:v>
                </c:pt>
                <c:pt idx="110">
                  <c:v>0.13112423956136318</c:v>
                </c:pt>
                <c:pt idx="111">
                  <c:v>0.26224847912272636</c:v>
                </c:pt>
                <c:pt idx="112">
                  <c:v>0.26224847912272636</c:v>
                </c:pt>
                <c:pt idx="113">
                  <c:v>6.5562119780681591E-2</c:v>
                </c:pt>
                <c:pt idx="114">
                  <c:v>6.5562119780681591E-2</c:v>
                </c:pt>
                <c:pt idx="115">
                  <c:v>0.26224847912272636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0.19668635934204479</c:v>
                </c:pt>
                <c:pt idx="120">
                  <c:v>6.5562119780681591E-2</c:v>
                </c:pt>
                <c:pt idx="121">
                  <c:v>0.26224847912272636</c:v>
                </c:pt>
                <c:pt idx="122">
                  <c:v>0.13112423956136318</c:v>
                </c:pt>
                <c:pt idx="123">
                  <c:v>0.13112423956136318</c:v>
                </c:pt>
                <c:pt idx="124">
                  <c:v>0.13112423956136318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0.32781059890340797</c:v>
                </c:pt>
                <c:pt idx="129">
                  <c:v>0.19668635934204479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5.3624464124026945E-2</c:v>
                </c:pt>
                <c:pt idx="2">
                  <c:v>0</c:v>
                </c:pt>
                <c:pt idx="3">
                  <c:v>0</c:v>
                </c:pt>
                <c:pt idx="4">
                  <c:v>0.16087339237208084</c:v>
                </c:pt>
                <c:pt idx="5">
                  <c:v>8.0436696186040421E-2</c:v>
                </c:pt>
                <c:pt idx="6">
                  <c:v>5.3624464124026945E-2</c:v>
                </c:pt>
                <c:pt idx="7">
                  <c:v>0</c:v>
                </c:pt>
                <c:pt idx="8">
                  <c:v>0.16087339237208084</c:v>
                </c:pt>
                <c:pt idx="9">
                  <c:v>0.50943240917825605</c:v>
                </c:pt>
                <c:pt idx="10">
                  <c:v>0.61668133742630993</c:v>
                </c:pt>
                <c:pt idx="11">
                  <c:v>0.48262017711624255</c:v>
                </c:pt>
                <c:pt idx="12">
                  <c:v>0.91161589010845812</c:v>
                </c:pt>
                <c:pt idx="13">
                  <c:v>1.4210482992867142</c:v>
                </c:pt>
                <c:pt idx="14">
                  <c:v>1.1261137466045659</c:v>
                </c:pt>
                <c:pt idx="15">
                  <c:v>1.5014849954727545</c:v>
                </c:pt>
                <c:pt idx="16">
                  <c:v>1.5014849954727545</c:v>
                </c:pt>
                <c:pt idx="17">
                  <c:v>1.1797382107285928</c:v>
                </c:pt>
                <c:pt idx="18">
                  <c:v>2.8420965985734283</c:v>
                </c:pt>
                <c:pt idx="19">
                  <c:v>4.2899571299221559</c:v>
                </c:pt>
                <c:pt idx="20">
                  <c:v>4.0486470413640347</c:v>
                </c:pt>
                <c:pt idx="21">
                  <c:v>2.2790397252711454</c:v>
                </c:pt>
                <c:pt idx="22">
                  <c:v>5.0138873955965195</c:v>
                </c:pt>
                <c:pt idx="23">
                  <c:v>7.4269882811777324</c:v>
                </c:pt>
                <c:pt idx="24">
                  <c:v>4.0754592734260484</c:v>
                </c:pt>
                <c:pt idx="25">
                  <c:v>8.3386041712861907</c:v>
                </c:pt>
                <c:pt idx="26">
                  <c:v>5.8718788215809505</c:v>
                </c:pt>
                <c:pt idx="27">
                  <c:v>7.1052414964335711</c:v>
                </c:pt>
                <c:pt idx="28">
                  <c:v>4.9334506994104794</c:v>
                </c:pt>
                <c:pt idx="29">
                  <c:v>6.3813112307592066</c:v>
                </c:pt>
                <c:pt idx="30">
                  <c:v>7.3197393529296786</c:v>
                </c:pt>
                <c:pt idx="31">
                  <c:v>6.8103069437514225</c:v>
                </c:pt>
                <c:pt idx="32">
                  <c:v>6.005939981891018</c:v>
                </c:pt>
                <c:pt idx="33">
                  <c:v>9.8400891667589452</c:v>
                </c:pt>
                <c:pt idx="34">
                  <c:v>8.1777307789141105</c:v>
                </c:pt>
                <c:pt idx="35">
                  <c:v>7.7755472979839073</c:v>
                </c:pt>
                <c:pt idx="36">
                  <c:v>5.2551974841546407</c:v>
                </c:pt>
                <c:pt idx="37">
                  <c:v>6.94436810406149</c:v>
                </c:pt>
                <c:pt idx="38">
                  <c:v>10.885766217177471</c:v>
                </c:pt>
                <c:pt idx="39">
                  <c:v>6.0595644460150453</c:v>
                </c:pt>
                <c:pt idx="40">
                  <c:v>4.6117039146663172</c:v>
                </c:pt>
                <c:pt idx="41">
                  <c:v>4.718952842914371</c:v>
                </c:pt>
                <c:pt idx="42">
                  <c:v>4.1290837375500749</c:v>
                </c:pt>
                <c:pt idx="43">
                  <c:v>4.6117039146663172</c:v>
                </c:pt>
                <c:pt idx="44">
                  <c:v>5.5233198047747756</c:v>
                </c:pt>
                <c:pt idx="45">
                  <c:v>4.6385161467283309</c:v>
                </c:pt>
                <c:pt idx="46">
                  <c:v>4.6921406108523582</c:v>
                </c:pt>
                <c:pt idx="47">
                  <c:v>6.1936256063251127</c:v>
                </c:pt>
                <c:pt idx="48">
                  <c:v>7.4269882811777324</c:v>
                </c:pt>
                <c:pt idx="49">
                  <c:v>4.1558959696120885</c:v>
                </c:pt>
                <c:pt idx="50">
                  <c:v>3.6732757924958461</c:v>
                </c:pt>
                <c:pt idx="51">
                  <c:v>3.726900256619873</c:v>
                </c:pt>
                <c:pt idx="52">
                  <c:v>7.4269882811777324</c:v>
                </c:pt>
                <c:pt idx="53">
                  <c:v>4.4776427543562498</c:v>
                </c:pt>
                <c:pt idx="54">
                  <c:v>3.4051534718757113</c:v>
                </c:pt>
                <c:pt idx="55">
                  <c:v>3.6196513283718188</c:v>
                </c:pt>
                <c:pt idx="56">
                  <c:v>3.6196513283718188</c:v>
                </c:pt>
                <c:pt idx="57">
                  <c:v>2.5739742779532935</c:v>
                </c:pt>
                <c:pt idx="58">
                  <c:v>2.6007865100153071</c:v>
                </c:pt>
                <c:pt idx="59">
                  <c:v>2.144978564961078</c:v>
                </c:pt>
                <c:pt idx="60">
                  <c:v>2.6007865100153071</c:v>
                </c:pt>
                <c:pt idx="61">
                  <c:v>3.7000880245578593</c:v>
                </c:pt>
                <c:pt idx="62">
                  <c:v>3.5392146321857787</c:v>
                </c:pt>
                <c:pt idx="63">
                  <c:v>0.85799142598443112</c:v>
                </c:pt>
                <c:pt idx="64">
                  <c:v>1.3942360672247007</c:v>
                </c:pt>
                <c:pt idx="65">
                  <c:v>1.6355461557828219</c:v>
                </c:pt>
                <c:pt idx="66">
                  <c:v>1.6087339237208085</c:v>
                </c:pt>
                <c:pt idx="67">
                  <c:v>2.4935375817672529</c:v>
                </c:pt>
                <c:pt idx="68">
                  <c:v>2.144978564961078</c:v>
                </c:pt>
                <c:pt idx="69">
                  <c:v>1.0188648183565121</c:v>
                </c:pt>
                <c:pt idx="70">
                  <c:v>1.0188648183565121</c:v>
                </c:pt>
                <c:pt idx="71">
                  <c:v>0.80436696186040424</c:v>
                </c:pt>
                <c:pt idx="72">
                  <c:v>0.69711803361235036</c:v>
                </c:pt>
                <c:pt idx="73">
                  <c:v>0.69711803361235036</c:v>
                </c:pt>
                <c:pt idx="74">
                  <c:v>1.0188648183565121</c:v>
                </c:pt>
                <c:pt idx="75">
                  <c:v>0.64349356948832337</c:v>
                </c:pt>
                <c:pt idx="76">
                  <c:v>0.7775547297983908</c:v>
                </c:pt>
                <c:pt idx="77">
                  <c:v>0.34855901680617518</c:v>
                </c:pt>
                <c:pt idx="78">
                  <c:v>0.40218348093020212</c:v>
                </c:pt>
                <c:pt idx="79">
                  <c:v>0.7239302656743638</c:v>
                </c:pt>
                <c:pt idx="80">
                  <c:v>0.80436696186040424</c:v>
                </c:pt>
                <c:pt idx="81">
                  <c:v>0.64349356948832337</c:v>
                </c:pt>
                <c:pt idx="82">
                  <c:v>0.80436696186040424</c:v>
                </c:pt>
                <c:pt idx="83">
                  <c:v>0.93842812217047156</c:v>
                </c:pt>
                <c:pt idx="84">
                  <c:v>0.34855901680617518</c:v>
                </c:pt>
                <c:pt idx="85">
                  <c:v>0.18768562443409431</c:v>
                </c:pt>
                <c:pt idx="86">
                  <c:v>0.37537124886818862</c:v>
                </c:pt>
                <c:pt idx="87">
                  <c:v>0.48262017711624255</c:v>
                </c:pt>
                <c:pt idx="88">
                  <c:v>0.93842812217047156</c:v>
                </c:pt>
                <c:pt idx="89">
                  <c:v>0.32174678474416168</c:v>
                </c:pt>
                <c:pt idx="90">
                  <c:v>0.40218348093020212</c:v>
                </c:pt>
                <c:pt idx="91">
                  <c:v>0.13406116031006737</c:v>
                </c:pt>
                <c:pt idx="92">
                  <c:v>8.0436696186040421E-2</c:v>
                </c:pt>
                <c:pt idx="93">
                  <c:v>0.32174678474416168</c:v>
                </c:pt>
                <c:pt idx="94">
                  <c:v>0.10724892824805389</c:v>
                </c:pt>
                <c:pt idx="95">
                  <c:v>5.3624464124026945E-2</c:v>
                </c:pt>
                <c:pt idx="96">
                  <c:v>0.32174678474416168</c:v>
                </c:pt>
                <c:pt idx="97">
                  <c:v>0.10724892824805389</c:v>
                </c:pt>
                <c:pt idx="98">
                  <c:v>8.0436696186040421E-2</c:v>
                </c:pt>
                <c:pt idx="99">
                  <c:v>0.26812232062013475</c:v>
                </c:pt>
                <c:pt idx="100">
                  <c:v>0.10724892824805389</c:v>
                </c:pt>
                <c:pt idx="101">
                  <c:v>2.6812232062013473E-2</c:v>
                </c:pt>
                <c:pt idx="102">
                  <c:v>0.18768562443409431</c:v>
                </c:pt>
                <c:pt idx="103">
                  <c:v>0.13406116031006737</c:v>
                </c:pt>
                <c:pt idx="104">
                  <c:v>2.6812232062013473E-2</c:v>
                </c:pt>
                <c:pt idx="105">
                  <c:v>0.24131008855812128</c:v>
                </c:pt>
                <c:pt idx="106">
                  <c:v>2.6812232062013473E-2</c:v>
                </c:pt>
                <c:pt idx="107">
                  <c:v>8.0436696186040421E-2</c:v>
                </c:pt>
                <c:pt idx="108">
                  <c:v>0.26812232062013475</c:v>
                </c:pt>
                <c:pt idx="109">
                  <c:v>0.18768562443409431</c:v>
                </c:pt>
                <c:pt idx="110">
                  <c:v>0.18768562443409431</c:v>
                </c:pt>
                <c:pt idx="111">
                  <c:v>0.21449785649610778</c:v>
                </c:pt>
                <c:pt idx="112">
                  <c:v>0.21449785649610778</c:v>
                </c:pt>
                <c:pt idx="113">
                  <c:v>8.0436696186040421E-2</c:v>
                </c:pt>
                <c:pt idx="114">
                  <c:v>5.3624464124026945E-2</c:v>
                </c:pt>
                <c:pt idx="115">
                  <c:v>5.3624464124026945E-2</c:v>
                </c:pt>
                <c:pt idx="116">
                  <c:v>0.26812232062013475</c:v>
                </c:pt>
                <c:pt idx="117">
                  <c:v>5.3624464124026945E-2</c:v>
                </c:pt>
                <c:pt idx="118">
                  <c:v>8.0436696186040421E-2</c:v>
                </c:pt>
                <c:pt idx="119">
                  <c:v>2.6812232062013473E-2</c:v>
                </c:pt>
                <c:pt idx="120">
                  <c:v>0.16087339237208084</c:v>
                </c:pt>
                <c:pt idx="121">
                  <c:v>0.13406116031006737</c:v>
                </c:pt>
                <c:pt idx="122">
                  <c:v>5.3624464124026945E-2</c:v>
                </c:pt>
                <c:pt idx="123">
                  <c:v>5.3624464124026945E-2</c:v>
                </c:pt>
                <c:pt idx="124">
                  <c:v>0.32174678474416168</c:v>
                </c:pt>
                <c:pt idx="125">
                  <c:v>0.13406116031006737</c:v>
                </c:pt>
                <c:pt idx="126">
                  <c:v>0.13406116031006737</c:v>
                </c:pt>
                <c:pt idx="127">
                  <c:v>5.3624464124026945E-2</c:v>
                </c:pt>
                <c:pt idx="128">
                  <c:v>0.10724892824805389</c:v>
                </c:pt>
                <c:pt idx="129">
                  <c:v>0.10724892824805389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0.64489501109219427</c:v>
                </c:pt>
                <c:pt idx="3">
                  <c:v>0.51591600887375533</c:v>
                </c:pt>
                <c:pt idx="4">
                  <c:v>0</c:v>
                </c:pt>
                <c:pt idx="5">
                  <c:v>1.4832585255120467</c:v>
                </c:pt>
                <c:pt idx="6">
                  <c:v>-1.0963215188567301</c:v>
                </c:pt>
                <c:pt idx="7">
                  <c:v>-0.19346850332765828</c:v>
                </c:pt>
                <c:pt idx="8">
                  <c:v>0.12897900221843883</c:v>
                </c:pt>
                <c:pt idx="9">
                  <c:v>0.12897900221843883</c:v>
                </c:pt>
                <c:pt idx="10">
                  <c:v>0.12897900221843883</c:v>
                </c:pt>
                <c:pt idx="11">
                  <c:v>0.25795800443687766</c:v>
                </c:pt>
                <c:pt idx="12">
                  <c:v>1.2253005210751691</c:v>
                </c:pt>
                <c:pt idx="13">
                  <c:v>1.7412165299489244</c:v>
                </c:pt>
                <c:pt idx="14">
                  <c:v>1.9991745343858021</c:v>
                </c:pt>
                <c:pt idx="15">
                  <c:v>2.0636640354950213</c:v>
                </c:pt>
                <c:pt idx="16">
                  <c:v>3.4179435587886293</c:v>
                </c:pt>
                <c:pt idx="17">
                  <c:v>5.1591600887375542</c:v>
                </c:pt>
                <c:pt idx="18">
                  <c:v>4.5787545787545794</c:v>
                </c:pt>
                <c:pt idx="19">
                  <c:v>7.6097611308878914</c:v>
                </c:pt>
                <c:pt idx="20">
                  <c:v>6.1909921064850648</c:v>
                </c:pt>
                <c:pt idx="21">
                  <c:v>6.9648661197956976</c:v>
                </c:pt>
                <c:pt idx="22">
                  <c:v>7.1583346231233556</c:v>
                </c:pt>
                <c:pt idx="23">
                  <c:v>7.0293556209049166</c:v>
                </c:pt>
                <c:pt idx="24">
                  <c:v>11.09219419078574</c:v>
                </c:pt>
                <c:pt idx="25">
                  <c:v>10.447299179693546</c:v>
                </c:pt>
                <c:pt idx="26">
                  <c:v>13.865242738482175</c:v>
                </c:pt>
                <c:pt idx="27">
                  <c:v>14.768095754011247</c:v>
                </c:pt>
                <c:pt idx="28">
                  <c:v>16.702780787287832</c:v>
                </c:pt>
                <c:pt idx="29">
                  <c:v>12.38198421297013</c:v>
                </c:pt>
                <c:pt idx="30">
                  <c:v>12.18851570964247</c:v>
                </c:pt>
                <c:pt idx="31">
                  <c:v>16.89624929061549</c:v>
                </c:pt>
                <c:pt idx="32">
                  <c:v>8.3191456430893052</c:v>
                </c:pt>
                <c:pt idx="33">
                  <c:v>8.1256771397616472</c:v>
                </c:pt>
                <c:pt idx="34">
                  <c:v>16.380333281741734</c:v>
                </c:pt>
                <c:pt idx="35">
                  <c:v>9.0930196563999388</c:v>
                </c:pt>
                <c:pt idx="36">
                  <c:v>12.833410720734665</c:v>
                </c:pt>
                <c:pt idx="37">
                  <c:v>15.735438270649539</c:v>
                </c:pt>
                <c:pt idx="38">
                  <c:v>7.8677191353247693</c:v>
                </c:pt>
                <c:pt idx="39">
                  <c:v>11.801578702987154</c:v>
                </c:pt>
                <c:pt idx="40">
                  <c:v>15.348501263994223</c:v>
                </c:pt>
                <c:pt idx="41">
                  <c:v>15.864417272867978</c:v>
                </c:pt>
                <c:pt idx="42">
                  <c:v>6.4489501109219418</c:v>
                </c:pt>
                <c:pt idx="43">
                  <c:v>13.413816230717639</c:v>
                </c:pt>
                <c:pt idx="44">
                  <c:v>9.6089356652736946</c:v>
                </c:pt>
                <c:pt idx="45">
                  <c:v>7.3518031264510144</c:v>
                </c:pt>
                <c:pt idx="46">
                  <c:v>11.02770468967652</c:v>
                </c:pt>
                <c:pt idx="47">
                  <c:v>11.930557705205594</c:v>
                </c:pt>
                <c:pt idx="48">
                  <c:v>7.6097611308878914</c:v>
                </c:pt>
                <c:pt idx="49">
                  <c:v>6.5779291131403808</c:v>
                </c:pt>
                <c:pt idx="50">
                  <c:v>13.671774235154517</c:v>
                </c:pt>
                <c:pt idx="51">
                  <c:v>8.2546561419800852</c:v>
                </c:pt>
                <c:pt idx="52">
                  <c:v>6.6424186142496007</c:v>
                </c:pt>
                <c:pt idx="53">
                  <c:v>9.6089356652736946</c:v>
                </c:pt>
                <c:pt idx="54">
                  <c:v>7.2873136253417945</c:v>
                </c:pt>
                <c:pt idx="55">
                  <c:v>14.639116751792809</c:v>
                </c:pt>
                <c:pt idx="56">
                  <c:v>9.0930196563999388</c:v>
                </c:pt>
                <c:pt idx="57">
                  <c:v>6.1265026053758449</c:v>
                </c:pt>
                <c:pt idx="58">
                  <c:v>9.9313831708197906</c:v>
                </c:pt>
                <c:pt idx="59">
                  <c:v>8.448124645307745</c:v>
                </c:pt>
                <c:pt idx="60">
                  <c:v>7.9966981375432082</c:v>
                </c:pt>
                <c:pt idx="61">
                  <c:v>8.2546561419800852</c:v>
                </c:pt>
                <c:pt idx="62">
                  <c:v>12.059536707424032</c:v>
                </c:pt>
                <c:pt idx="63">
                  <c:v>9.9313831708197906</c:v>
                </c:pt>
                <c:pt idx="64">
                  <c:v>8.3836351441985251</c:v>
                </c:pt>
                <c:pt idx="65">
                  <c:v>7.5452716297786724</c:v>
                </c:pt>
                <c:pt idx="66">
                  <c:v>6.7069081153588197</c:v>
                </c:pt>
                <c:pt idx="67">
                  <c:v>8.577103647526183</c:v>
                </c:pt>
                <c:pt idx="68">
                  <c:v>11.995047206314812</c:v>
                </c:pt>
                <c:pt idx="69">
                  <c:v>3.0310065521333129</c:v>
                </c:pt>
                <c:pt idx="70">
                  <c:v>3.4179435587886293</c:v>
                </c:pt>
                <c:pt idx="71">
                  <c:v>4.0628385698808236</c:v>
                </c:pt>
                <c:pt idx="72">
                  <c:v>4.9012020843006763</c:v>
                </c:pt>
                <c:pt idx="73">
                  <c:v>6.0620131042666259</c:v>
                </c:pt>
                <c:pt idx="74">
                  <c:v>5.0301810865191152</c:v>
                </c:pt>
                <c:pt idx="75">
                  <c:v>0.96734251663829129</c:v>
                </c:pt>
                <c:pt idx="76">
                  <c:v>3.2244750554609709</c:v>
                </c:pt>
                <c:pt idx="77">
                  <c:v>2.8375380488056545</c:v>
                </c:pt>
                <c:pt idx="78">
                  <c:v>1.9991745343858021</c:v>
                </c:pt>
                <c:pt idx="79">
                  <c:v>4.3207965743177015</c:v>
                </c:pt>
                <c:pt idx="80">
                  <c:v>4.1918175720992625</c:v>
                </c:pt>
                <c:pt idx="81">
                  <c:v>4.1918175720992625</c:v>
                </c:pt>
                <c:pt idx="82">
                  <c:v>3.2889645565701904</c:v>
                </c:pt>
                <c:pt idx="83">
                  <c:v>3.0954960532425324</c:v>
                </c:pt>
                <c:pt idx="84">
                  <c:v>2.0636640354950213</c:v>
                </c:pt>
                <c:pt idx="85">
                  <c:v>4.2563070732084816</c:v>
                </c:pt>
                <c:pt idx="86">
                  <c:v>2.0636640354950213</c:v>
                </c:pt>
                <c:pt idx="87">
                  <c:v>3.5469225610070683</c:v>
                </c:pt>
                <c:pt idx="88">
                  <c:v>2.902027549914874</c:v>
                </c:pt>
                <c:pt idx="89">
                  <c:v>2.4506010421503381</c:v>
                </c:pt>
                <c:pt idx="90">
                  <c:v>3.4179435587886293</c:v>
                </c:pt>
                <c:pt idx="91">
                  <c:v>1.0963215188567301</c:v>
                </c:pt>
                <c:pt idx="92">
                  <c:v>3.4179435587886293</c:v>
                </c:pt>
                <c:pt idx="93">
                  <c:v>2.5150905432595576</c:v>
                </c:pt>
                <c:pt idx="94">
                  <c:v>1.0318320177475107</c:v>
                </c:pt>
                <c:pt idx="95">
                  <c:v>0.90285301552907193</c:v>
                </c:pt>
                <c:pt idx="96">
                  <c:v>2.0636640354950213</c:v>
                </c:pt>
                <c:pt idx="97">
                  <c:v>0.7738740133106331</c:v>
                </c:pt>
                <c:pt idx="98">
                  <c:v>3.6114120621162877</c:v>
                </c:pt>
                <c:pt idx="99">
                  <c:v>0.96734251663829129</c:v>
                </c:pt>
                <c:pt idx="100">
                  <c:v>1.0963215188567301</c:v>
                </c:pt>
                <c:pt idx="101">
                  <c:v>1.3542795232936078</c:v>
                </c:pt>
                <c:pt idx="102">
                  <c:v>0.90285301552907193</c:v>
                </c:pt>
                <c:pt idx="103">
                  <c:v>0.83836351441985246</c:v>
                </c:pt>
                <c:pt idx="104">
                  <c:v>0.83836351441985246</c:v>
                </c:pt>
                <c:pt idx="105">
                  <c:v>0.90285301552907193</c:v>
                </c:pt>
                <c:pt idx="106">
                  <c:v>0.51591600887375533</c:v>
                </c:pt>
                <c:pt idx="107">
                  <c:v>1.2897900221843885</c:v>
                </c:pt>
                <c:pt idx="108">
                  <c:v>0.64489501109219427</c:v>
                </c:pt>
                <c:pt idx="109">
                  <c:v>0.45142650776453597</c:v>
                </c:pt>
                <c:pt idx="110">
                  <c:v>0.25795800443687766</c:v>
                </c:pt>
                <c:pt idx="111">
                  <c:v>0.25795800443687766</c:v>
                </c:pt>
                <c:pt idx="112">
                  <c:v>0.51591600887375533</c:v>
                </c:pt>
                <c:pt idx="113">
                  <c:v>0.25795800443687766</c:v>
                </c:pt>
                <c:pt idx="114">
                  <c:v>0.32244750554609714</c:v>
                </c:pt>
                <c:pt idx="115">
                  <c:v>0.45142650776453597</c:v>
                </c:pt>
                <c:pt idx="116">
                  <c:v>0.45142650776453597</c:v>
                </c:pt>
                <c:pt idx="117">
                  <c:v>0.64489501109219427</c:v>
                </c:pt>
                <c:pt idx="118">
                  <c:v>0.45142650776453597</c:v>
                </c:pt>
                <c:pt idx="119">
                  <c:v>0.51591600887375533</c:v>
                </c:pt>
                <c:pt idx="120">
                  <c:v>0.25795800443687766</c:v>
                </c:pt>
                <c:pt idx="121">
                  <c:v>6.4489501109219416E-2</c:v>
                </c:pt>
                <c:pt idx="122">
                  <c:v>0.90285301552907193</c:v>
                </c:pt>
                <c:pt idx="123">
                  <c:v>0.25795800443687766</c:v>
                </c:pt>
                <c:pt idx="124">
                  <c:v>0.32244750554609714</c:v>
                </c:pt>
                <c:pt idx="125">
                  <c:v>0.25795800443687766</c:v>
                </c:pt>
                <c:pt idx="126">
                  <c:v>0.45142650776453597</c:v>
                </c:pt>
                <c:pt idx="127">
                  <c:v>0.19346850332765828</c:v>
                </c:pt>
                <c:pt idx="128">
                  <c:v>0.32244750554609714</c:v>
                </c:pt>
                <c:pt idx="129">
                  <c:v>0.12897900221843883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RegAll!$AH$10:$AH$180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0.17939323378055319</c:v>
                </c:pt>
                <c:pt idx="2">
                  <c:v>0.47090723867395218</c:v>
                </c:pt>
                <c:pt idx="3">
                  <c:v>1.1212077111284575</c:v>
                </c:pt>
                <c:pt idx="4">
                  <c:v>1.0763594026833192</c:v>
                </c:pt>
                <c:pt idx="5">
                  <c:v>1.6145391040249788</c:v>
                </c:pt>
                <c:pt idx="6">
                  <c:v>1.5248424871347022</c:v>
                </c:pt>
                <c:pt idx="7">
                  <c:v>1.1212077111284575</c:v>
                </c:pt>
                <c:pt idx="8">
                  <c:v>1.9060531089183779</c:v>
                </c:pt>
                <c:pt idx="9">
                  <c:v>2.7805951235985749</c:v>
                </c:pt>
                <c:pt idx="10">
                  <c:v>3.4533197502756492</c:v>
                </c:pt>
                <c:pt idx="11">
                  <c:v>3.8569545262818941</c:v>
                </c:pt>
                <c:pt idx="12">
                  <c:v>3.139381591159681</c:v>
                </c:pt>
                <c:pt idx="13">
                  <c:v>3.8121062178367557</c:v>
                </c:pt>
                <c:pt idx="14">
                  <c:v>4.6193757698492446</c:v>
                </c:pt>
                <c:pt idx="15">
                  <c:v>3.2963506707176653</c:v>
                </c:pt>
                <c:pt idx="16">
                  <c:v>4.6193757698492446</c:v>
                </c:pt>
                <c:pt idx="17">
                  <c:v>4.6642240782943833</c:v>
                </c:pt>
                <c:pt idx="18">
                  <c:v>7.0860327343318517</c:v>
                </c:pt>
                <c:pt idx="19">
                  <c:v>8.5436027587988459</c:v>
                </c:pt>
                <c:pt idx="20">
                  <c:v>10.068445245933548</c:v>
                </c:pt>
                <c:pt idx="21">
                  <c:v>9.6199621614821655</c:v>
                </c:pt>
                <c:pt idx="22">
                  <c:v>9.1714790770307832</c:v>
                </c:pt>
                <c:pt idx="23">
                  <c:v>13.319947608206075</c:v>
                </c:pt>
                <c:pt idx="24">
                  <c:v>15.450242259350144</c:v>
                </c:pt>
                <c:pt idx="25">
                  <c:v>16.90781228381714</c:v>
                </c:pt>
                <c:pt idx="26">
                  <c:v>16.526601662033464</c:v>
                </c:pt>
                <c:pt idx="27">
                  <c:v>19.060531089183776</c:v>
                </c:pt>
                <c:pt idx="28">
                  <c:v>21.975671138117768</c:v>
                </c:pt>
                <c:pt idx="29">
                  <c:v>16.122966886027218</c:v>
                </c:pt>
                <c:pt idx="30">
                  <c:v>17.93932337805532</c:v>
                </c:pt>
                <c:pt idx="31">
                  <c:v>17.087205517597692</c:v>
                </c:pt>
                <c:pt idx="32">
                  <c:v>17.311447059823383</c:v>
                </c:pt>
                <c:pt idx="33">
                  <c:v>17.827202606942475</c:v>
                </c:pt>
                <c:pt idx="34">
                  <c:v>16.504177507810894</c:v>
                </c:pt>
                <c:pt idx="35">
                  <c:v>9.2387515396984892</c:v>
                </c:pt>
                <c:pt idx="36">
                  <c:v>12.176315742855049</c:v>
                </c:pt>
                <c:pt idx="37">
                  <c:v>15.988421960691804</c:v>
                </c:pt>
                <c:pt idx="38">
                  <c:v>12.243588205522757</c:v>
                </c:pt>
                <c:pt idx="39">
                  <c:v>13.43206837931892</c:v>
                </c:pt>
                <c:pt idx="40">
                  <c:v>13.633885767322043</c:v>
                </c:pt>
                <c:pt idx="41">
                  <c:v>12.310860668190463</c:v>
                </c:pt>
                <c:pt idx="42">
                  <c:v>10.472080021939794</c:v>
                </c:pt>
                <c:pt idx="43">
                  <c:v>6.0320974858711018</c:v>
                </c:pt>
                <c:pt idx="44">
                  <c:v>9.1714790770307832</c:v>
                </c:pt>
                <c:pt idx="45">
                  <c:v>9.9339003205981342</c:v>
                </c:pt>
                <c:pt idx="46">
                  <c:v>10.113293554378687</c:v>
                </c:pt>
                <c:pt idx="47">
                  <c:v>11.369046190842559</c:v>
                </c:pt>
                <c:pt idx="48">
                  <c:v>10.382383405049517</c:v>
                </c:pt>
                <c:pt idx="49">
                  <c:v>7.6690607441186494</c:v>
                </c:pt>
                <c:pt idx="50">
                  <c:v>6.996336117441575</c:v>
                </c:pt>
                <c:pt idx="51">
                  <c:v>6.2114907196516542</c:v>
                </c:pt>
                <c:pt idx="52">
                  <c:v>10.247838479714101</c:v>
                </c:pt>
                <c:pt idx="53">
                  <c:v>7.8036056694540648</c:v>
                </c:pt>
                <c:pt idx="54">
                  <c:v>7.8484539778992026</c:v>
                </c:pt>
                <c:pt idx="55">
                  <c:v>8.4314819876860003</c:v>
                </c:pt>
                <c:pt idx="56">
                  <c:v>6.8842153463287294</c:v>
                </c:pt>
                <c:pt idx="57">
                  <c:v>5.0454347000780588</c:v>
                </c:pt>
                <c:pt idx="58">
                  <c:v>7.6690607441186494</c:v>
                </c:pt>
                <c:pt idx="59">
                  <c:v>6.4805805703224841</c:v>
                </c:pt>
                <c:pt idx="60">
                  <c:v>5.5387660929745799</c:v>
                </c:pt>
                <c:pt idx="61">
                  <c:v>5.3593728591940266</c:v>
                </c:pt>
                <c:pt idx="62">
                  <c:v>5.4042211676391654</c:v>
                </c:pt>
                <c:pt idx="63">
                  <c:v>4.75392069518466</c:v>
                </c:pt>
                <c:pt idx="64">
                  <c:v>5.6508868640874255</c:v>
                </c:pt>
                <c:pt idx="65">
                  <c:v>5.8975525605356864</c:v>
                </c:pt>
                <c:pt idx="66">
                  <c:v>5.8078559436454098</c:v>
                </c:pt>
                <c:pt idx="67">
                  <c:v>4.6642240782943833</c:v>
                </c:pt>
                <c:pt idx="68">
                  <c:v>4.6193757698492446</c:v>
                </c:pt>
                <c:pt idx="69">
                  <c:v>3.7224096009464791</c:v>
                </c:pt>
                <c:pt idx="70">
                  <c:v>3.5654405213884948</c:v>
                </c:pt>
                <c:pt idx="71">
                  <c:v>2.242415422256915</c:v>
                </c:pt>
                <c:pt idx="72">
                  <c:v>2.3321120391471917</c:v>
                </c:pt>
                <c:pt idx="73">
                  <c:v>2.4218086560374683</c:v>
                </c:pt>
                <c:pt idx="74">
                  <c:v>2.4890811187051756</c:v>
                </c:pt>
                <c:pt idx="75">
                  <c:v>2.7133226609308672</c:v>
                </c:pt>
                <c:pt idx="76">
                  <c:v>1.7266598751378246</c:v>
                </c:pt>
                <c:pt idx="77">
                  <c:v>1.7939323378055321</c:v>
                </c:pt>
                <c:pt idx="78">
                  <c:v>1.188480173796165</c:v>
                </c:pt>
                <c:pt idx="79">
                  <c:v>1.1212077111284575</c:v>
                </c:pt>
                <c:pt idx="80">
                  <c:v>1.7266598751378246</c:v>
                </c:pt>
                <c:pt idx="81">
                  <c:v>1.2109043280187342</c:v>
                </c:pt>
                <c:pt idx="82">
                  <c:v>1.6145391040249788</c:v>
                </c:pt>
                <c:pt idx="83">
                  <c:v>1.1212077111284575</c:v>
                </c:pt>
                <c:pt idx="84">
                  <c:v>0.78484539778992024</c:v>
                </c:pt>
                <c:pt idx="85">
                  <c:v>1.05393524846075</c:v>
                </c:pt>
                <c:pt idx="86">
                  <c:v>1.1212077111284575</c:v>
                </c:pt>
                <c:pt idx="87">
                  <c:v>1.188480173796165</c:v>
                </c:pt>
                <c:pt idx="88">
                  <c:v>1.188480173796165</c:v>
                </c:pt>
                <c:pt idx="89">
                  <c:v>0.96423863157047351</c:v>
                </c:pt>
                <c:pt idx="90">
                  <c:v>1.0090869400156117</c:v>
                </c:pt>
                <c:pt idx="91">
                  <c:v>0.6503004724545054</c:v>
                </c:pt>
                <c:pt idx="92">
                  <c:v>0.5381797013416596</c:v>
                </c:pt>
                <c:pt idx="93">
                  <c:v>0.35878646756110638</c:v>
                </c:pt>
                <c:pt idx="94">
                  <c:v>1.6593874124701171</c:v>
                </c:pt>
                <c:pt idx="95">
                  <c:v>0.85211786045762772</c:v>
                </c:pt>
                <c:pt idx="96">
                  <c:v>0.44848308445138302</c:v>
                </c:pt>
                <c:pt idx="97">
                  <c:v>0.69514878089964371</c:v>
                </c:pt>
                <c:pt idx="98">
                  <c:v>0.42605893022881386</c:v>
                </c:pt>
                <c:pt idx="99">
                  <c:v>0.42605893022881386</c:v>
                </c:pt>
                <c:pt idx="100">
                  <c:v>0.31393815911596812</c:v>
                </c:pt>
                <c:pt idx="101">
                  <c:v>0.4036347760062447</c:v>
                </c:pt>
                <c:pt idx="102">
                  <c:v>0.38121062178367554</c:v>
                </c:pt>
                <c:pt idx="103">
                  <c:v>0.38121062178367554</c:v>
                </c:pt>
                <c:pt idx="104">
                  <c:v>0.31393815911596812</c:v>
                </c:pt>
                <c:pt idx="105">
                  <c:v>0.44848308445138302</c:v>
                </c:pt>
                <c:pt idx="106">
                  <c:v>0.4036347760062447</c:v>
                </c:pt>
                <c:pt idx="107">
                  <c:v>0.5381797013416596</c:v>
                </c:pt>
                <c:pt idx="108">
                  <c:v>0.56060385556422876</c:v>
                </c:pt>
                <c:pt idx="109">
                  <c:v>0.73999708934478192</c:v>
                </c:pt>
                <c:pt idx="110">
                  <c:v>0.62787631823193624</c:v>
                </c:pt>
                <c:pt idx="111">
                  <c:v>0.38121062178367554</c:v>
                </c:pt>
                <c:pt idx="112">
                  <c:v>0.24666569644826064</c:v>
                </c:pt>
                <c:pt idx="113">
                  <c:v>0.29151400489339896</c:v>
                </c:pt>
                <c:pt idx="114">
                  <c:v>0.31393815911596812</c:v>
                </c:pt>
                <c:pt idx="115">
                  <c:v>0.71757293512221276</c:v>
                </c:pt>
                <c:pt idx="116">
                  <c:v>0.60545216400936708</c:v>
                </c:pt>
                <c:pt idx="117">
                  <c:v>0.62787631823193624</c:v>
                </c:pt>
                <c:pt idx="118">
                  <c:v>0.51575554711909044</c:v>
                </c:pt>
                <c:pt idx="119">
                  <c:v>0.49333139289652128</c:v>
                </c:pt>
                <c:pt idx="120">
                  <c:v>0.38121062178367554</c:v>
                </c:pt>
                <c:pt idx="121">
                  <c:v>0.98666278579304256</c:v>
                </c:pt>
                <c:pt idx="122">
                  <c:v>1.05393524846075</c:v>
                </c:pt>
                <c:pt idx="123">
                  <c:v>1.0315110942381809</c:v>
                </c:pt>
                <c:pt idx="124">
                  <c:v>0.94181447734790436</c:v>
                </c:pt>
                <c:pt idx="125">
                  <c:v>0.47090723867395218</c:v>
                </c:pt>
                <c:pt idx="126">
                  <c:v>0.35878646756110638</c:v>
                </c:pt>
                <c:pt idx="127">
                  <c:v>0.44848308445138302</c:v>
                </c:pt>
                <c:pt idx="128">
                  <c:v>0.35878646756110638</c:v>
                </c:pt>
                <c:pt idx="129">
                  <c:v>0.60545216400936708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RegAll!$AI$10:$AI$180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0.24686887970902388</c:v>
                </c:pt>
                <c:pt idx="8">
                  <c:v>0.32915850627869847</c:v>
                </c:pt>
                <c:pt idx="9">
                  <c:v>0.41144813284837312</c:v>
                </c:pt>
                <c:pt idx="10">
                  <c:v>0.24686887970902388</c:v>
                </c:pt>
                <c:pt idx="11">
                  <c:v>0.82289626569674623</c:v>
                </c:pt>
                <c:pt idx="12">
                  <c:v>0.90518589226642088</c:v>
                </c:pt>
                <c:pt idx="13">
                  <c:v>1.2343443985451192</c:v>
                </c:pt>
                <c:pt idx="14">
                  <c:v>2.9624265565082863</c:v>
                </c:pt>
                <c:pt idx="15">
                  <c:v>1.8926614111025164</c:v>
                </c:pt>
                <c:pt idx="16">
                  <c:v>0.82289626569674623</c:v>
                </c:pt>
                <c:pt idx="17">
                  <c:v>3.3738746893566596</c:v>
                </c:pt>
                <c:pt idx="18">
                  <c:v>7.4060663912707163</c:v>
                </c:pt>
                <c:pt idx="19">
                  <c:v>3.6207435690656835</c:v>
                </c:pt>
                <c:pt idx="20">
                  <c:v>3.7853228222050328</c:v>
                </c:pt>
                <c:pt idx="21">
                  <c:v>3.2092954362173103</c:v>
                </c:pt>
                <c:pt idx="22">
                  <c:v>0.65831701255739694</c:v>
                </c:pt>
                <c:pt idx="23">
                  <c:v>5.5956946067378741</c:v>
                </c:pt>
                <c:pt idx="24">
                  <c:v>11.273678840045424</c:v>
                </c:pt>
                <c:pt idx="25">
                  <c:v>4.6905087144714539</c:v>
                </c:pt>
                <c:pt idx="26">
                  <c:v>11.026809960336399</c:v>
                </c:pt>
                <c:pt idx="27">
                  <c:v>6.9123286318526684</c:v>
                </c:pt>
                <c:pt idx="28">
                  <c:v>4.6082190879017793</c:v>
                </c:pt>
                <c:pt idx="29">
                  <c:v>5.1019568473198262</c:v>
                </c:pt>
                <c:pt idx="30">
                  <c:v>12.09657510574217</c:v>
                </c:pt>
                <c:pt idx="31">
                  <c:v>6.9123286318526684</c:v>
                </c:pt>
                <c:pt idx="32">
                  <c:v>7.7352248975494149</c:v>
                </c:pt>
                <c:pt idx="33">
                  <c:v>9.7924655617912801</c:v>
                </c:pt>
                <c:pt idx="34">
                  <c:v>3.6207435690656835</c:v>
                </c:pt>
                <c:pt idx="35">
                  <c:v>1.7280821579631671</c:v>
                </c:pt>
                <c:pt idx="36">
                  <c:v>7.5706456444100656</c:v>
                </c:pt>
                <c:pt idx="37">
                  <c:v>7.5706456444100656</c:v>
                </c:pt>
                <c:pt idx="38">
                  <c:v>9.3810174289429078</c:v>
                </c:pt>
                <c:pt idx="39">
                  <c:v>6.5831701255739699</c:v>
                </c:pt>
                <c:pt idx="40">
                  <c:v>8.8049900429551844</c:v>
                </c:pt>
                <c:pt idx="41">
                  <c:v>5.1019568473198262</c:v>
                </c:pt>
                <c:pt idx="42">
                  <c:v>4.5259294613321046</c:v>
                </c:pt>
                <c:pt idx="43">
                  <c:v>4.1144813284837314</c:v>
                </c:pt>
                <c:pt idx="44">
                  <c:v>5.3488257270288502</c:v>
                </c:pt>
                <c:pt idx="45">
                  <c:v>6.6654597521436445</c:v>
                </c:pt>
                <c:pt idx="46">
                  <c:v>4.1144813284837314</c:v>
                </c:pt>
                <c:pt idx="47">
                  <c:v>3.6207435690656835</c:v>
                </c:pt>
                <c:pt idx="48">
                  <c:v>3.1270058096476356</c:v>
                </c:pt>
                <c:pt idx="49">
                  <c:v>4.196770955053406</c:v>
                </c:pt>
                <c:pt idx="50">
                  <c:v>3.1270058096476356</c:v>
                </c:pt>
                <c:pt idx="51">
                  <c:v>1.974951037672191</c:v>
                </c:pt>
                <c:pt idx="52">
                  <c:v>5.9248531130165727</c:v>
                </c:pt>
                <c:pt idx="53">
                  <c:v>4.8550879676108032</c:v>
                </c:pt>
                <c:pt idx="54">
                  <c:v>4.6082190879017793</c:v>
                </c:pt>
                <c:pt idx="55">
                  <c:v>1.1520547719754448</c:v>
                </c:pt>
                <c:pt idx="56">
                  <c:v>2.4686887970902385</c:v>
                </c:pt>
                <c:pt idx="57">
                  <c:v>1.3989236516844685</c:v>
                </c:pt>
                <c:pt idx="58">
                  <c:v>2.0572406642418657</c:v>
                </c:pt>
                <c:pt idx="59">
                  <c:v>3.3738746893566596</c:v>
                </c:pt>
                <c:pt idx="60">
                  <c:v>1.974951037672191</c:v>
                </c:pt>
                <c:pt idx="61">
                  <c:v>1.7280821579631671</c:v>
                </c:pt>
                <c:pt idx="62">
                  <c:v>1.1520547719754448</c:v>
                </c:pt>
                <c:pt idx="63">
                  <c:v>4.9373775941804769</c:v>
                </c:pt>
                <c:pt idx="64">
                  <c:v>1.4812132782541432</c:v>
                </c:pt>
                <c:pt idx="65">
                  <c:v>1.2343443985451192</c:v>
                </c:pt>
                <c:pt idx="66">
                  <c:v>1.2343443985451192</c:v>
                </c:pt>
                <c:pt idx="67">
                  <c:v>1.3166340251147939</c:v>
                </c:pt>
                <c:pt idx="68">
                  <c:v>1.4812132782541432</c:v>
                </c:pt>
                <c:pt idx="69">
                  <c:v>1.0697651454057702</c:v>
                </c:pt>
                <c:pt idx="70">
                  <c:v>0.32915850627869847</c:v>
                </c:pt>
                <c:pt idx="71">
                  <c:v>0.74060663912707159</c:v>
                </c:pt>
                <c:pt idx="72">
                  <c:v>0.74060663912707159</c:v>
                </c:pt>
                <c:pt idx="73">
                  <c:v>1.0697651454057702</c:v>
                </c:pt>
                <c:pt idx="74">
                  <c:v>0.74060663912707159</c:v>
                </c:pt>
                <c:pt idx="75">
                  <c:v>0.65831701255739694</c:v>
                </c:pt>
                <c:pt idx="76">
                  <c:v>0.49373775941804776</c:v>
                </c:pt>
                <c:pt idx="77">
                  <c:v>0.65831701255739694</c:v>
                </c:pt>
                <c:pt idx="78">
                  <c:v>0.82289626569674623</c:v>
                </c:pt>
                <c:pt idx="79">
                  <c:v>0.65831701255739694</c:v>
                </c:pt>
                <c:pt idx="80">
                  <c:v>0.41144813284837312</c:v>
                </c:pt>
                <c:pt idx="81">
                  <c:v>1.1520547719754448</c:v>
                </c:pt>
                <c:pt idx="82">
                  <c:v>0.65831701255739694</c:v>
                </c:pt>
                <c:pt idx="83">
                  <c:v>0.65831701255739694</c:v>
                </c:pt>
                <c:pt idx="84">
                  <c:v>0.57602738598772241</c:v>
                </c:pt>
                <c:pt idx="85">
                  <c:v>0.41144813284837312</c:v>
                </c:pt>
                <c:pt idx="86">
                  <c:v>0.49373775941804776</c:v>
                </c:pt>
                <c:pt idx="87">
                  <c:v>0.49373775941804776</c:v>
                </c:pt>
                <c:pt idx="88">
                  <c:v>0.98747551883609552</c:v>
                </c:pt>
                <c:pt idx="89">
                  <c:v>0.49373775941804776</c:v>
                </c:pt>
                <c:pt idx="90">
                  <c:v>0.24686887970902388</c:v>
                </c:pt>
                <c:pt idx="91">
                  <c:v>0.32915850627869847</c:v>
                </c:pt>
                <c:pt idx="92">
                  <c:v>0.90518589226642088</c:v>
                </c:pt>
                <c:pt idx="93">
                  <c:v>0.32915850627869847</c:v>
                </c:pt>
                <c:pt idx="94">
                  <c:v>0.57602738598772241</c:v>
                </c:pt>
                <c:pt idx="95">
                  <c:v>0.41144813284837312</c:v>
                </c:pt>
                <c:pt idx="96">
                  <c:v>0.32915850627869847</c:v>
                </c:pt>
                <c:pt idx="97">
                  <c:v>0.16457925313934924</c:v>
                </c:pt>
                <c:pt idx="98">
                  <c:v>8.2289626569674618E-2</c:v>
                </c:pt>
                <c:pt idx="99">
                  <c:v>0.16457925313934924</c:v>
                </c:pt>
                <c:pt idx="100">
                  <c:v>0</c:v>
                </c:pt>
                <c:pt idx="101">
                  <c:v>0.24686887970902388</c:v>
                </c:pt>
                <c:pt idx="102">
                  <c:v>8.2289626569674618E-2</c:v>
                </c:pt>
                <c:pt idx="103">
                  <c:v>0.24686887970902388</c:v>
                </c:pt>
                <c:pt idx="104">
                  <c:v>0</c:v>
                </c:pt>
                <c:pt idx="105">
                  <c:v>8.2289626569674618E-2</c:v>
                </c:pt>
                <c:pt idx="106">
                  <c:v>0</c:v>
                </c:pt>
                <c:pt idx="107">
                  <c:v>0.16457925313934924</c:v>
                </c:pt>
                <c:pt idx="108">
                  <c:v>8.2289626569674618E-2</c:v>
                </c:pt>
                <c:pt idx="109">
                  <c:v>0.24686887970902388</c:v>
                </c:pt>
                <c:pt idx="110">
                  <c:v>0.49373775941804776</c:v>
                </c:pt>
                <c:pt idx="111">
                  <c:v>0</c:v>
                </c:pt>
                <c:pt idx="112">
                  <c:v>0</c:v>
                </c:pt>
                <c:pt idx="113">
                  <c:v>8.2289626569674618E-2</c:v>
                </c:pt>
                <c:pt idx="114">
                  <c:v>0.16457925313934924</c:v>
                </c:pt>
                <c:pt idx="115">
                  <c:v>0.16457925313934924</c:v>
                </c:pt>
                <c:pt idx="116">
                  <c:v>0.16457925313934924</c:v>
                </c:pt>
                <c:pt idx="117">
                  <c:v>8.2289626569674618E-2</c:v>
                </c:pt>
                <c:pt idx="118">
                  <c:v>8.2289626569674618E-2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0.16457925313934924</c:v>
                </c:pt>
                <c:pt idx="124">
                  <c:v>0</c:v>
                </c:pt>
                <c:pt idx="125">
                  <c:v>8.2289626569674618E-2</c:v>
                </c:pt>
                <c:pt idx="126">
                  <c:v>0</c:v>
                </c:pt>
                <c:pt idx="127">
                  <c:v>0</c:v>
                </c:pt>
                <c:pt idx="128">
                  <c:v>0.32915850627869847</c:v>
                </c:pt>
                <c:pt idx="129">
                  <c:v>0.16457925313934924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RegAll!$AJ$10:$AJ$180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0.18480940605953081</c:v>
                </c:pt>
                <c:pt idx="10">
                  <c:v>0.36961881211906161</c:v>
                </c:pt>
                <c:pt idx="11">
                  <c:v>0.55442821817859234</c:v>
                </c:pt>
                <c:pt idx="12">
                  <c:v>0.73923762423812323</c:v>
                </c:pt>
                <c:pt idx="13">
                  <c:v>1.6632846545357771</c:v>
                </c:pt>
                <c:pt idx="14">
                  <c:v>1.848094060595308</c:v>
                </c:pt>
                <c:pt idx="15">
                  <c:v>3.5113787151310851</c:v>
                </c:pt>
                <c:pt idx="16">
                  <c:v>4.62023515148827</c:v>
                </c:pt>
                <c:pt idx="17">
                  <c:v>5.544282181785924</c:v>
                </c:pt>
                <c:pt idx="18">
                  <c:v>10.349326739333724</c:v>
                </c:pt>
                <c:pt idx="19">
                  <c:v>7.9468044605598243</c:v>
                </c:pt>
                <c:pt idx="20">
                  <c:v>31.787217842239297</c:v>
                </c:pt>
                <c:pt idx="21">
                  <c:v>0</c:v>
                </c:pt>
                <c:pt idx="22">
                  <c:v>1.2936658424167156</c:v>
                </c:pt>
                <c:pt idx="23">
                  <c:v>12.936658424167156</c:v>
                </c:pt>
                <c:pt idx="24">
                  <c:v>12.567039612048093</c:v>
                </c:pt>
                <c:pt idx="25">
                  <c:v>21.992319321084164</c:v>
                </c:pt>
                <c:pt idx="26">
                  <c:v>25.873316848334312</c:v>
                </c:pt>
                <c:pt idx="27">
                  <c:v>31.787217842239297</c:v>
                </c:pt>
                <c:pt idx="28">
                  <c:v>12.751849018107626</c:v>
                </c:pt>
                <c:pt idx="29">
                  <c:v>16.078418327179179</c:v>
                </c:pt>
                <c:pt idx="30">
                  <c:v>20.698653478667449</c:v>
                </c:pt>
                <c:pt idx="31">
                  <c:v>13.86070545446481</c:v>
                </c:pt>
                <c:pt idx="32">
                  <c:v>17.372084169595894</c:v>
                </c:pt>
                <c:pt idx="33">
                  <c:v>21.06827229078651</c:v>
                </c:pt>
                <c:pt idx="34">
                  <c:v>16.44803713929824</c:v>
                </c:pt>
                <c:pt idx="35">
                  <c:v>16.263227733238711</c:v>
                </c:pt>
                <c:pt idx="36">
                  <c:v>11.827801987809972</c:v>
                </c:pt>
                <c:pt idx="37">
                  <c:v>22.916366351381818</c:v>
                </c:pt>
                <c:pt idx="38">
                  <c:v>24.579651005917597</c:v>
                </c:pt>
                <c:pt idx="39">
                  <c:v>19.589797042310263</c:v>
                </c:pt>
                <c:pt idx="40">
                  <c:v>20.513844072607917</c:v>
                </c:pt>
                <c:pt idx="41">
                  <c:v>12.012611393869502</c:v>
                </c:pt>
                <c:pt idx="42">
                  <c:v>11.642992581750439</c:v>
                </c:pt>
                <c:pt idx="43">
                  <c:v>23.655603975619943</c:v>
                </c:pt>
                <c:pt idx="44">
                  <c:v>23.285985163500879</c:v>
                </c:pt>
                <c:pt idx="45">
                  <c:v>19.589797042310263</c:v>
                </c:pt>
                <c:pt idx="46">
                  <c:v>19.959415854429327</c:v>
                </c:pt>
                <c:pt idx="47">
                  <c:v>28.460648533167742</c:v>
                </c:pt>
                <c:pt idx="48">
                  <c:v>15.339180702941055</c:v>
                </c:pt>
                <c:pt idx="49">
                  <c:v>13.491086642345747</c:v>
                </c:pt>
                <c:pt idx="50">
                  <c:v>2.772141090892962</c:v>
                </c:pt>
                <c:pt idx="51">
                  <c:v>14.599943078702934</c:v>
                </c:pt>
                <c:pt idx="52">
                  <c:v>13.67589604840528</c:v>
                </c:pt>
                <c:pt idx="53">
                  <c:v>15.154371296881525</c:v>
                </c:pt>
                <c:pt idx="54">
                  <c:v>10.164517333274194</c:v>
                </c:pt>
                <c:pt idx="55">
                  <c:v>18.665750012012609</c:v>
                </c:pt>
                <c:pt idx="56">
                  <c:v>10.718945551452785</c:v>
                </c:pt>
                <c:pt idx="57">
                  <c:v>4.4354257454287387</c:v>
                </c:pt>
                <c:pt idx="58">
                  <c:v>5.9139009939049858</c:v>
                </c:pt>
                <c:pt idx="59">
                  <c:v>14.969561890821995</c:v>
                </c:pt>
                <c:pt idx="60">
                  <c:v>9.0556608969170096</c:v>
                </c:pt>
                <c:pt idx="61">
                  <c:v>11.458183175690909</c:v>
                </c:pt>
                <c:pt idx="62">
                  <c:v>10.349326739333724</c:v>
                </c:pt>
                <c:pt idx="63">
                  <c:v>18.665750012012609</c:v>
                </c:pt>
                <c:pt idx="64">
                  <c:v>5.544282181785924</c:v>
                </c:pt>
                <c:pt idx="65">
                  <c:v>8.1316138666193556</c:v>
                </c:pt>
                <c:pt idx="66">
                  <c:v>8.6860420847979469</c:v>
                </c:pt>
                <c:pt idx="67">
                  <c:v>2.9569504969524929</c:v>
                </c:pt>
                <c:pt idx="68">
                  <c:v>9.0556608969170096</c:v>
                </c:pt>
                <c:pt idx="69">
                  <c:v>12.197420799929032</c:v>
                </c:pt>
                <c:pt idx="70">
                  <c:v>2.0329034666548389</c:v>
                </c:pt>
                <c:pt idx="71">
                  <c:v>0.55442821817859234</c:v>
                </c:pt>
                <c:pt idx="72">
                  <c:v>3.5113787151310851</c:v>
                </c:pt>
                <c:pt idx="73">
                  <c:v>0.55442821817859234</c:v>
                </c:pt>
                <c:pt idx="74">
                  <c:v>0.36961881211906161</c:v>
                </c:pt>
                <c:pt idx="75">
                  <c:v>1.2936658424167156</c:v>
                </c:pt>
                <c:pt idx="76">
                  <c:v>0.55442821817859234</c:v>
                </c:pt>
                <c:pt idx="77">
                  <c:v>0.36961881211906161</c:v>
                </c:pt>
                <c:pt idx="78">
                  <c:v>1.1088564363571847</c:v>
                </c:pt>
                <c:pt idx="79">
                  <c:v>1.6632846545357771</c:v>
                </c:pt>
                <c:pt idx="80">
                  <c:v>0.55442821817859234</c:v>
                </c:pt>
                <c:pt idx="81">
                  <c:v>0.55442821817859234</c:v>
                </c:pt>
                <c:pt idx="82">
                  <c:v>1.4784752484762465</c:v>
                </c:pt>
                <c:pt idx="83">
                  <c:v>2.2177128727143693</c:v>
                </c:pt>
                <c:pt idx="84">
                  <c:v>2.4025222787739002</c:v>
                </c:pt>
                <c:pt idx="85">
                  <c:v>1.2936658424167156</c:v>
                </c:pt>
                <c:pt idx="86">
                  <c:v>1.848094060595308</c:v>
                </c:pt>
                <c:pt idx="87">
                  <c:v>1.848094060595308</c:v>
                </c:pt>
                <c:pt idx="88">
                  <c:v>1.848094060595308</c:v>
                </c:pt>
                <c:pt idx="89">
                  <c:v>1.2936658424167156</c:v>
                </c:pt>
                <c:pt idx="90">
                  <c:v>1.6632846545357771</c:v>
                </c:pt>
                <c:pt idx="91">
                  <c:v>0.18480940605953081</c:v>
                </c:pt>
                <c:pt idx="92">
                  <c:v>1.848094060595308</c:v>
                </c:pt>
                <c:pt idx="93">
                  <c:v>1.2936658424167156</c:v>
                </c:pt>
                <c:pt idx="94">
                  <c:v>0.55442821817859234</c:v>
                </c:pt>
                <c:pt idx="95">
                  <c:v>0.55442821817859234</c:v>
                </c:pt>
                <c:pt idx="96">
                  <c:v>0.18480940605953081</c:v>
                </c:pt>
                <c:pt idx="97">
                  <c:v>0.18480940605953081</c:v>
                </c:pt>
                <c:pt idx="98">
                  <c:v>0.36961881211906161</c:v>
                </c:pt>
                <c:pt idx="99">
                  <c:v>0</c:v>
                </c:pt>
                <c:pt idx="100">
                  <c:v>0.18480940605953081</c:v>
                </c:pt>
                <c:pt idx="101">
                  <c:v>0</c:v>
                </c:pt>
                <c:pt idx="102">
                  <c:v>0</c:v>
                </c:pt>
                <c:pt idx="103">
                  <c:v>0.18480940605953081</c:v>
                </c:pt>
                <c:pt idx="104">
                  <c:v>0.18480940605953081</c:v>
                </c:pt>
                <c:pt idx="105">
                  <c:v>0.18480940605953081</c:v>
                </c:pt>
                <c:pt idx="106">
                  <c:v>0.55442821817859234</c:v>
                </c:pt>
                <c:pt idx="107">
                  <c:v>0</c:v>
                </c:pt>
                <c:pt idx="108">
                  <c:v>0.36961881211906161</c:v>
                </c:pt>
                <c:pt idx="109">
                  <c:v>0.36961881211906161</c:v>
                </c:pt>
                <c:pt idx="110">
                  <c:v>0.55442821817859234</c:v>
                </c:pt>
                <c:pt idx="111">
                  <c:v>0.18480940605953081</c:v>
                </c:pt>
                <c:pt idx="112">
                  <c:v>0.18480940605953081</c:v>
                </c:pt>
                <c:pt idx="113">
                  <c:v>0</c:v>
                </c:pt>
                <c:pt idx="114">
                  <c:v>0.18480940605953081</c:v>
                </c:pt>
                <c:pt idx="115">
                  <c:v>1.4784752484762465</c:v>
                </c:pt>
                <c:pt idx="116">
                  <c:v>0.18480940605953081</c:v>
                </c:pt>
                <c:pt idx="117">
                  <c:v>0</c:v>
                </c:pt>
                <c:pt idx="118">
                  <c:v>0.924047030297654</c:v>
                </c:pt>
                <c:pt idx="119">
                  <c:v>0.18480940605953081</c:v>
                </c:pt>
                <c:pt idx="120">
                  <c:v>0.18480940605953081</c:v>
                </c:pt>
                <c:pt idx="121">
                  <c:v>0</c:v>
                </c:pt>
                <c:pt idx="122">
                  <c:v>0.55442821817859234</c:v>
                </c:pt>
                <c:pt idx="123">
                  <c:v>0.73923762423812323</c:v>
                </c:pt>
                <c:pt idx="124">
                  <c:v>0.18480940605953081</c:v>
                </c:pt>
                <c:pt idx="125">
                  <c:v>0.55442821817859234</c:v>
                </c:pt>
                <c:pt idx="126">
                  <c:v>0</c:v>
                </c:pt>
                <c:pt idx="127">
                  <c:v>0</c:v>
                </c:pt>
                <c:pt idx="128">
                  <c:v>0.18480940605953081</c:v>
                </c:pt>
                <c:pt idx="129">
                  <c:v>0.18480940605953081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RegAll!$AK$10:$AK$180</c:f>
              <c:numCache>
                <c:formatCode>General</c:formatCode>
                <c:ptCount val="171"/>
                <c:pt idx="0">
                  <c:v>0</c:v>
                </c:pt>
                <c:pt idx="1">
                  <c:v>0.18826080899434841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0.56478242698304526</c:v>
                </c:pt>
                <c:pt idx="12">
                  <c:v>0.94130404497174214</c:v>
                </c:pt>
                <c:pt idx="13">
                  <c:v>0</c:v>
                </c:pt>
                <c:pt idx="14">
                  <c:v>0</c:v>
                </c:pt>
                <c:pt idx="15">
                  <c:v>5.4595634608361046</c:v>
                </c:pt>
                <c:pt idx="16">
                  <c:v>6.9656499327908916</c:v>
                </c:pt>
                <c:pt idx="17">
                  <c:v>5.4595634608361046</c:v>
                </c:pt>
                <c:pt idx="18">
                  <c:v>3.953476988881317</c:v>
                </c:pt>
                <c:pt idx="19">
                  <c:v>9.0365188317287242</c:v>
                </c:pt>
                <c:pt idx="20">
                  <c:v>5.8360850788248007</c:v>
                </c:pt>
                <c:pt idx="21">
                  <c:v>6.9656499327908916</c:v>
                </c:pt>
                <c:pt idx="22">
                  <c:v>9.4130404497174212</c:v>
                </c:pt>
                <c:pt idx="23">
                  <c:v>16.002168764519617</c:v>
                </c:pt>
                <c:pt idx="24">
                  <c:v>11.295648539660906</c:v>
                </c:pt>
                <c:pt idx="25">
                  <c:v>21.085210607367024</c:v>
                </c:pt>
                <c:pt idx="26">
                  <c:v>13.743039056587435</c:v>
                </c:pt>
                <c:pt idx="27">
                  <c:v>10.730866112677861</c:v>
                </c:pt>
                <c:pt idx="28">
                  <c:v>8.6599972137400272</c:v>
                </c:pt>
                <c:pt idx="29">
                  <c:v>10.730866112677861</c:v>
                </c:pt>
                <c:pt idx="30">
                  <c:v>14.496082292564829</c:v>
                </c:pt>
                <c:pt idx="31">
                  <c:v>9.0365188317287242</c:v>
                </c:pt>
                <c:pt idx="32">
                  <c:v>18.261298472451795</c:v>
                </c:pt>
                <c:pt idx="33">
                  <c:v>19.955645753400933</c:v>
                </c:pt>
                <c:pt idx="34">
                  <c:v>19.767384944406583</c:v>
                </c:pt>
                <c:pt idx="35">
                  <c:v>20.896949798372674</c:v>
                </c:pt>
                <c:pt idx="36">
                  <c:v>8.6599972137400272</c:v>
                </c:pt>
                <c:pt idx="37">
                  <c:v>8.8482580227343757</c:v>
                </c:pt>
                <c:pt idx="38">
                  <c:v>11.483909348655253</c:v>
                </c:pt>
                <c:pt idx="39">
                  <c:v>15.060864719547874</c:v>
                </c:pt>
                <c:pt idx="40">
                  <c:v>6.2126066968134976</c:v>
                </c:pt>
                <c:pt idx="41">
                  <c:v>9.7895620677061181</c:v>
                </c:pt>
                <c:pt idx="42">
                  <c:v>14.684343101559177</c:v>
                </c:pt>
                <c:pt idx="43">
                  <c:v>16.755212000497011</c:v>
                </c:pt>
                <c:pt idx="44">
                  <c:v>4.5182594158643621</c:v>
                </c:pt>
                <c:pt idx="45">
                  <c:v>12.801735011615692</c:v>
                </c:pt>
                <c:pt idx="46">
                  <c:v>9.7895620677061181</c:v>
                </c:pt>
                <c:pt idx="47">
                  <c:v>#N/A</c:v>
                </c:pt>
                <c:pt idx="48">
                  <c:v>#N/A</c:v>
                </c:pt>
                <c:pt idx="49">
                  <c:v>9.6013012587117696</c:v>
                </c:pt>
                <c:pt idx="50">
                  <c:v>6.5891283148021946</c:v>
                </c:pt>
                <c:pt idx="51">
                  <c:v>7.5304323597739371</c:v>
                </c:pt>
                <c:pt idx="52">
                  <c:v>8.0952147867569817</c:v>
                </c:pt>
                <c:pt idx="53">
                  <c:v>5.4595634608361046</c:v>
                </c:pt>
                <c:pt idx="54">
                  <c:v>5.4595634608361046</c:v>
                </c:pt>
                <c:pt idx="55">
                  <c:v>10.354344494689164</c:v>
                </c:pt>
                <c:pt idx="56">
                  <c:v>2.635651325920878</c:v>
                </c:pt>
                <c:pt idx="57">
                  <c:v>3.0121729439095746</c:v>
                </c:pt>
                <c:pt idx="58">
                  <c:v>1.1295648539660905</c:v>
                </c:pt>
                <c:pt idx="59">
                  <c:v>3.5769553708926201</c:v>
                </c:pt>
                <c:pt idx="60">
                  <c:v>3.953476988881317</c:v>
                </c:pt>
                <c:pt idx="61">
                  <c:v>3.7652161798869686</c:v>
                </c:pt>
                <c:pt idx="62">
                  <c:v>0.94130404497174214</c:v>
                </c:pt>
                <c:pt idx="63">
                  <c:v>2.8239121349152265</c:v>
                </c:pt>
                <c:pt idx="64">
                  <c:v>0.37652161798869682</c:v>
                </c:pt>
                <c:pt idx="65">
                  <c:v>1.6943472809491358</c:v>
                </c:pt>
                <c:pt idx="66">
                  <c:v>2.0708688989378325</c:v>
                </c:pt>
                <c:pt idx="67">
                  <c:v>1.8826080899434843</c:v>
                </c:pt>
                <c:pt idx="68">
                  <c:v>1.317825662960439</c:v>
                </c:pt>
                <c:pt idx="69">
                  <c:v>0.18826080899434841</c:v>
                </c:pt>
                <c:pt idx="70">
                  <c:v>0.94130404497174214</c:v>
                </c:pt>
                <c:pt idx="71">
                  <c:v>0.18826080899434841</c:v>
                </c:pt>
                <c:pt idx="72">
                  <c:v>0.18826080899434841</c:v>
                </c:pt>
                <c:pt idx="73">
                  <c:v>1.6943472809491358</c:v>
                </c:pt>
                <c:pt idx="74">
                  <c:v>1.1295648539660905</c:v>
                </c:pt>
                <c:pt idx="75">
                  <c:v>1.6943472809491358</c:v>
                </c:pt>
                <c:pt idx="76">
                  <c:v>0.37652161798869682</c:v>
                </c:pt>
                <c:pt idx="77">
                  <c:v>0.56478242698304526</c:v>
                </c:pt>
                <c:pt idx="78">
                  <c:v>0</c:v>
                </c:pt>
                <c:pt idx="79">
                  <c:v>0.56478242698304526</c:v>
                </c:pt>
                <c:pt idx="80">
                  <c:v>0.56478242698304526</c:v>
                </c:pt>
                <c:pt idx="81">
                  <c:v>0</c:v>
                </c:pt>
                <c:pt idx="82">
                  <c:v>0</c:v>
                </c:pt>
                <c:pt idx="83">
                  <c:v>0.56478242698304526</c:v>
                </c:pt>
                <c:pt idx="84">
                  <c:v>0.18826080899434841</c:v>
                </c:pt>
                <c:pt idx="85">
                  <c:v>0.94130404497174214</c:v>
                </c:pt>
                <c:pt idx="86">
                  <c:v>0</c:v>
                </c:pt>
                <c:pt idx="87">
                  <c:v>0</c:v>
                </c:pt>
                <c:pt idx="88">
                  <c:v>0.56478242698304526</c:v>
                </c:pt>
                <c:pt idx="89">
                  <c:v>0</c:v>
                </c:pt>
                <c:pt idx="90">
                  <c:v>0.56478242698304526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0.37652161798869682</c:v>
                </c:pt>
                <c:pt idx="95">
                  <c:v>0</c:v>
                </c:pt>
                <c:pt idx="96">
                  <c:v>0.18826080899434841</c:v>
                </c:pt>
                <c:pt idx="97">
                  <c:v>0.18826080899434841</c:v>
                </c:pt>
                <c:pt idx="98">
                  <c:v>0.18826080899434841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0.18826080899434841</c:v>
                </c:pt>
                <c:pt idx="103">
                  <c:v>0.18826080899434841</c:v>
                </c:pt>
                <c:pt idx="104">
                  <c:v>0.56478242698304526</c:v>
                </c:pt>
                <c:pt idx="105">
                  <c:v>0.18826080899434841</c:v>
                </c:pt>
                <c:pt idx="106">
                  <c:v>0</c:v>
                </c:pt>
                <c:pt idx="107">
                  <c:v>0</c:v>
                </c:pt>
                <c:pt idx="108">
                  <c:v>0.37652161798869682</c:v>
                </c:pt>
                <c:pt idx="109">
                  <c:v>0.37652161798869682</c:v>
                </c:pt>
                <c:pt idx="110">
                  <c:v>0.37652161798869682</c:v>
                </c:pt>
                <c:pt idx="111">
                  <c:v>0.56478242698304526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0.37652161798869682</c:v>
                </c:pt>
                <c:pt idx="116">
                  <c:v>0.37652161798869682</c:v>
                </c:pt>
                <c:pt idx="117">
                  <c:v>0</c:v>
                </c:pt>
                <c:pt idx="118">
                  <c:v>0.75304323597739364</c:v>
                </c:pt>
                <c:pt idx="119">
                  <c:v>2.0708688989378325</c:v>
                </c:pt>
                <c:pt idx="120">
                  <c:v>0</c:v>
                </c:pt>
                <c:pt idx="121">
                  <c:v>0.18826080899434841</c:v>
                </c:pt>
                <c:pt idx="122">
                  <c:v>0</c:v>
                </c:pt>
                <c:pt idx="123">
                  <c:v>0</c:v>
                </c:pt>
                <c:pt idx="124">
                  <c:v>0.37652161798869682</c:v>
                </c:pt>
                <c:pt idx="125">
                  <c:v>0.18826080899434841</c:v>
                </c:pt>
                <c:pt idx="126">
                  <c:v>0.37652161798869682</c:v>
                </c:pt>
                <c:pt idx="127">
                  <c:v>0</c:v>
                </c:pt>
                <c:pt idx="128">
                  <c:v>0.56478242698304526</c:v>
                </c:pt>
                <c:pt idx="129">
                  <c:v>0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RegAll!$AL$10:$AL$180</c:f>
              <c:numCache>
                <c:formatCode>General</c:formatCode>
                <c:ptCount val="171"/>
                <c:pt idx="0">
                  <c:v>0.65228194724099009</c:v>
                </c:pt>
                <c:pt idx="1">
                  <c:v>0.2038381085128094</c:v>
                </c:pt>
                <c:pt idx="2">
                  <c:v>0.57074670383586623</c:v>
                </c:pt>
                <c:pt idx="3">
                  <c:v>0.81535243405123758</c:v>
                </c:pt>
                <c:pt idx="4">
                  <c:v>0.81535243405123758</c:v>
                </c:pt>
                <c:pt idx="5">
                  <c:v>0.81535243405123758</c:v>
                </c:pt>
                <c:pt idx="6">
                  <c:v>1.4676343812922277</c:v>
                </c:pt>
                <c:pt idx="7">
                  <c:v>0.2038381085128094</c:v>
                </c:pt>
                <c:pt idx="8">
                  <c:v>0.69304956894355196</c:v>
                </c:pt>
                <c:pt idx="9">
                  <c:v>1.0803419751178898</c:v>
                </c:pt>
                <c:pt idx="10">
                  <c:v>0.95803911001020414</c:v>
                </c:pt>
                <c:pt idx="11">
                  <c:v>1.651088678953756</c:v>
                </c:pt>
                <c:pt idx="12">
                  <c:v>1.1211095968204516</c:v>
                </c:pt>
                <c:pt idx="13">
                  <c:v>2.5887439781126793</c:v>
                </c:pt>
                <c:pt idx="14">
                  <c:v>1.5084020029947895</c:v>
                </c:pt>
                <c:pt idx="15">
                  <c:v>2.2829868153434649</c:v>
                </c:pt>
                <c:pt idx="16">
                  <c:v>3.4040964121639168</c:v>
                </c:pt>
                <c:pt idx="17">
                  <c:v>7.3585557173124192</c:v>
                </c:pt>
                <c:pt idx="18">
                  <c:v>4.300984089620278</c:v>
                </c:pt>
                <c:pt idx="19">
                  <c:v>6.9712633111380811</c:v>
                </c:pt>
                <c:pt idx="20">
                  <c:v>4.7901955500510205</c:v>
                </c:pt>
                <c:pt idx="21">
                  <c:v>6.1355270662355625</c:v>
                </c:pt>
                <c:pt idx="22">
                  <c:v>4.7086603066458972</c:v>
                </c:pt>
                <c:pt idx="23">
                  <c:v>10.395743534153279</c:v>
                </c:pt>
                <c:pt idx="24">
                  <c:v>5.5036289298458536</c:v>
                </c:pt>
                <c:pt idx="25">
                  <c:v>11.149944535650674</c:v>
                </c:pt>
                <c:pt idx="26">
                  <c:v>11.94491315885063</c:v>
                </c:pt>
                <c:pt idx="27">
                  <c:v>10.293824479896873</c:v>
                </c:pt>
                <c:pt idx="28">
                  <c:v>7.8069995560405996</c:v>
                </c:pt>
                <c:pt idx="29">
                  <c:v>9.0300282071174554</c:v>
                </c:pt>
                <c:pt idx="30">
                  <c:v>10.069602560532784</c:v>
                </c:pt>
                <c:pt idx="31">
                  <c:v>10.049218749681502</c:v>
                </c:pt>
                <c:pt idx="32">
                  <c:v>11.455701698419887</c:v>
                </c:pt>
                <c:pt idx="33">
                  <c:v>8.8261900986046466</c:v>
                </c:pt>
                <c:pt idx="34">
                  <c:v>8.7242710443482423</c:v>
                </c:pt>
                <c:pt idx="35">
                  <c:v>7.4604747715688235</c:v>
                </c:pt>
                <c:pt idx="36">
                  <c:v>8.7854224769020846</c:v>
                </c:pt>
                <c:pt idx="37">
                  <c:v>9.580391100102041</c:v>
                </c:pt>
                <c:pt idx="38">
                  <c:v>9.906532073722536</c:v>
                </c:pt>
                <c:pt idx="39">
                  <c:v>7.1954852305021717</c:v>
                </c:pt>
                <c:pt idx="40">
                  <c:v>7.3381719064611381</c:v>
                </c:pt>
                <c:pt idx="41">
                  <c:v>8.1942919622149368</c:v>
                </c:pt>
                <c:pt idx="42">
                  <c:v>7.3789395281637002</c:v>
                </c:pt>
                <c:pt idx="43">
                  <c:v>6.8693442568816767</c:v>
                </c:pt>
                <c:pt idx="44">
                  <c:v>9.8861482628712558</c:v>
                </c:pt>
                <c:pt idx="45">
                  <c:v>10.66073307521993</c:v>
                </c:pt>
                <c:pt idx="46">
                  <c:v>9.9472996954250981</c:v>
                </c:pt>
                <c:pt idx="47">
                  <c:v>7.0731823653944854</c:v>
                </c:pt>
                <c:pt idx="48">
                  <c:v>6.29859755304581</c:v>
                </c:pt>
                <c:pt idx="49">
                  <c:v>3.5467830881228832</c:v>
                </c:pt>
                <c:pt idx="50">
                  <c:v>3.6894697640818501</c:v>
                </c:pt>
                <c:pt idx="51">
                  <c:v>3.9136916834459403</c:v>
                </c:pt>
                <c:pt idx="52">
                  <c:v>7.4604747715688235</c:v>
                </c:pt>
                <c:pt idx="53">
                  <c:v>7.8273833668918806</c:v>
                </c:pt>
                <c:pt idx="54">
                  <c:v>6.4820518507073386</c:v>
                </c:pt>
                <c:pt idx="55">
                  <c:v>4.953266036861268</c:v>
                </c:pt>
                <c:pt idx="56">
                  <c:v>3.9136916834459403</c:v>
                </c:pt>
                <c:pt idx="57">
                  <c:v>5.6463156058048201</c:v>
                </c:pt>
                <c:pt idx="58">
                  <c:v>6.8081928243278336</c:v>
                </c:pt>
                <c:pt idx="59">
                  <c:v>2.9148849517331743</c:v>
                </c:pt>
                <c:pt idx="60">
                  <c:v>7.0935661762457665</c:v>
                </c:pt>
                <c:pt idx="61">
                  <c:v>3.302177357907512</c:v>
                </c:pt>
                <c:pt idx="62">
                  <c:v>1.6307048681024752</c:v>
                </c:pt>
                <c:pt idx="63">
                  <c:v>2.2014515719383412</c:v>
                </c:pt>
                <c:pt idx="64">
                  <c:v>2.629511599815241</c:v>
                </c:pt>
                <c:pt idx="65">
                  <c:v>2.3849058695998697</c:v>
                </c:pt>
                <c:pt idx="66">
                  <c:v>2.7518144649229268</c:v>
                </c:pt>
                <c:pt idx="67">
                  <c:v>2.8129658974767695</c:v>
                </c:pt>
                <c:pt idx="68">
                  <c:v>2.5683601672613983</c:v>
                </c:pt>
                <c:pt idx="69">
                  <c:v>1.9160782200204083</c:v>
                </c:pt>
                <c:pt idx="70">
                  <c:v>1.1211095968204516</c:v>
                </c:pt>
                <c:pt idx="71">
                  <c:v>0.59113051468714728</c:v>
                </c:pt>
                <c:pt idx="72">
                  <c:v>1.5695534355486322</c:v>
                </c:pt>
                <c:pt idx="73">
                  <c:v>1.5084020029947895</c:v>
                </c:pt>
                <c:pt idx="74">
                  <c:v>1.324947705333261</c:v>
                </c:pt>
                <c:pt idx="75">
                  <c:v>1.0803419751178898</c:v>
                </c:pt>
                <c:pt idx="76">
                  <c:v>1.0395743534153279</c:v>
                </c:pt>
                <c:pt idx="77">
                  <c:v>0.38729240617433786</c:v>
                </c:pt>
                <c:pt idx="78">
                  <c:v>0.83573624490251852</c:v>
                </c:pt>
                <c:pt idx="79">
                  <c:v>0.63189813638970915</c:v>
                </c:pt>
                <c:pt idx="80">
                  <c:v>0.65228194724099009</c:v>
                </c:pt>
                <c:pt idx="81">
                  <c:v>0.89688767745636133</c:v>
                </c:pt>
                <c:pt idx="82">
                  <c:v>0.79496862319995665</c:v>
                </c:pt>
                <c:pt idx="83">
                  <c:v>0.26498954106665218</c:v>
                </c:pt>
                <c:pt idx="84">
                  <c:v>0.18345429766152846</c:v>
                </c:pt>
                <c:pt idx="85">
                  <c:v>0.95803911001020414</c:v>
                </c:pt>
                <c:pt idx="86">
                  <c:v>0.67266575809227103</c:v>
                </c:pt>
                <c:pt idx="87">
                  <c:v>0.16307048681024752</c:v>
                </c:pt>
                <c:pt idx="88">
                  <c:v>0.42806002787689973</c:v>
                </c:pt>
                <c:pt idx="89">
                  <c:v>0.2038381085128094</c:v>
                </c:pt>
                <c:pt idx="90">
                  <c:v>0.34652478447177598</c:v>
                </c:pt>
                <c:pt idx="91">
                  <c:v>0.22422191936409033</c:v>
                </c:pt>
                <c:pt idx="92">
                  <c:v>0.16307048681024752</c:v>
                </c:pt>
                <c:pt idx="93">
                  <c:v>0.16307048681024752</c:v>
                </c:pt>
                <c:pt idx="94">
                  <c:v>0.24460573021537127</c:v>
                </c:pt>
                <c:pt idx="95">
                  <c:v>0.18345429766152846</c:v>
                </c:pt>
                <c:pt idx="96">
                  <c:v>0.24460573021537127</c:v>
                </c:pt>
                <c:pt idx="97">
                  <c:v>0.12230286510768563</c:v>
                </c:pt>
                <c:pt idx="98">
                  <c:v>4.0767621702561881E-2</c:v>
                </c:pt>
                <c:pt idx="99">
                  <c:v>0.16307048681024752</c:v>
                </c:pt>
                <c:pt idx="100">
                  <c:v>4.0767621702561881E-2</c:v>
                </c:pt>
                <c:pt idx="101">
                  <c:v>8.1535243405123761E-2</c:v>
                </c:pt>
                <c:pt idx="102">
                  <c:v>0.12230286510768563</c:v>
                </c:pt>
                <c:pt idx="103">
                  <c:v>0.16307048681024752</c:v>
                </c:pt>
                <c:pt idx="104">
                  <c:v>2.038381085128094E-2</c:v>
                </c:pt>
                <c:pt idx="105">
                  <c:v>8.1535243405123761E-2</c:v>
                </c:pt>
                <c:pt idx="106">
                  <c:v>8.1535243405123761E-2</c:v>
                </c:pt>
                <c:pt idx="107">
                  <c:v>6.1151432553842817E-2</c:v>
                </c:pt>
                <c:pt idx="108">
                  <c:v>0.1019190542564047</c:v>
                </c:pt>
                <c:pt idx="109">
                  <c:v>0</c:v>
                </c:pt>
                <c:pt idx="110">
                  <c:v>0.26498954106665218</c:v>
                </c:pt>
                <c:pt idx="111">
                  <c:v>0.14268667595896656</c:v>
                </c:pt>
                <c:pt idx="112">
                  <c:v>2.038381085128094E-2</c:v>
                </c:pt>
                <c:pt idx="113">
                  <c:v>2.038381085128094E-2</c:v>
                </c:pt>
                <c:pt idx="114">
                  <c:v>8.1535243405123761E-2</c:v>
                </c:pt>
                <c:pt idx="115">
                  <c:v>0.16307048681024752</c:v>
                </c:pt>
                <c:pt idx="116">
                  <c:v>4.0767621702561881E-2</c:v>
                </c:pt>
                <c:pt idx="117">
                  <c:v>6.1151432553842817E-2</c:v>
                </c:pt>
                <c:pt idx="118">
                  <c:v>0.14268667595896656</c:v>
                </c:pt>
                <c:pt idx="119">
                  <c:v>4.0767621702561881E-2</c:v>
                </c:pt>
                <c:pt idx="120">
                  <c:v>6.1151432553842817E-2</c:v>
                </c:pt>
                <c:pt idx="121">
                  <c:v>6.1151432553842817E-2</c:v>
                </c:pt>
                <c:pt idx="122">
                  <c:v>8.1535243405123761E-2</c:v>
                </c:pt>
                <c:pt idx="123">
                  <c:v>0.1019190542564047</c:v>
                </c:pt>
                <c:pt idx="124">
                  <c:v>4.0767621702561881E-2</c:v>
                </c:pt>
                <c:pt idx="125">
                  <c:v>0.22422191936409033</c:v>
                </c:pt>
                <c:pt idx="126">
                  <c:v>6.1151432553842817E-2</c:v>
                </c:pt>
                <c:pt idx="127">
                  <c:v>0.16307048681024752</c:v>
                </c:pt>
                <c:pt idx="128">
                  <c:v>6.1151432553842817E-2</c:v>
                </c:pt>
                <c:pt idx="129">
                  <c:v>0.40767621702561879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RegAll!$AM$10:$AM$180</c:f>
              <c:numCache>
                <c:formatCode>General</c:formatCode>
                <c:ptCount val="171"/>
                <c:pt idx="0">
                  <c:v>1.6500052581492866</c:v>
                </c:pt>
                <c:pt idx="1">
                  <c:v>0.67590576839850292</c:v>
                </c:pt>
                <c:pt idx="2">
                  <c:v>0.17891623281136843</c:v>
                </c:pt>
                <c:pt idx="3">
                  <c:v>1.4412696532026901</c:v>
                </c:pt>
                <c:pt idx="4">
                  <c:v>1.2722932111030643</c:v>
                </c:pt>
                <c:pt idx="5">
                  <c:v>0.83494241978638595</c:v>
                </c:pt>
                <c:pt idx="6">
                  <c:v>3.6677827726330525</c:v>
                </c:pt>
                <c:pt idx="7">
                  <c:v>2.6837434921705263</c:v>
                </c:pt>
                <c:pt idx="8">
                  <c:v>2.6439843293235556</c:v>
                </c:pt>
                <c:pt idx="9">
                  <c:v>2.9819372135228068</c:v>
                </c:pt>
                <c:pt idx="10">
                  <c:v>4.2840497967610993</c:v>
                </c:pt>
                <c:pt idx="11">
                  <c:v>3.5882644469391112</c:v>
                </c:pt>
                <c:pt idx="12">
                  <c:v>8.0313508950880941</c:v>
                </c:pt>
                <c:pt idx="13">
                  <c:v>7.6436990573301289</c:v>
                </c:pt>
                <c:pt idx="14">
                  <c:v>12.722932111030643</c:v>
                </c:pt>
                <c:pt idx="15">
                  <c:v>3.2006126091811464</c:v>
                </c:pt>
                <c:pt idx="16">
                  <c:v>14.800348369784865</c:v>
                </c:pt>
                <c:pt idx="17">
                  <c:v>14.362997578468187</c:v>
                </c:pt>
                <c:pt idx="18">
                  <c:v>10.884070829358246</c:v>
                </c:pt>
                <c:pt idx="19">
                  <c:v>18.537709677400116</c:v>
                </c:pt>
                <c:pt idx="20">
                  <c:v>15.774447859535648</c:v>
                </c:pt>
                <c:pt idx="21">
                  <c:v>13.687091810069685</c:v>
                </c:pt>
                <c:pt idx="22">
                  <c:v>15.615411208147766</c:v>
                </c:pt>
                <c:pt idx="23">
                  <c:v>14.840107532631837</c:v>
                </c:pt>
                <c:pt idx="24">
                  <c:v>21.579285635193379</c:v>
                </c:pt>
                <c:pt idx="25">
                  <c:v>23.656701893947602</c:v>
                </c:pt>
                <c:pt idx="26">
                  <c:v>32.314259603875485</c:v>
                </c:pt>
                <c:pt idx="27">
                  <c:v>16.808186093556888</c:v>
                </c:pt>
                <c:pt idx="28">
                  <c:v>15.456374556759883</c:v>
                </c:pt>
                <c:pt idx="29">
                  <c:v>19.303073562204304</c:v>
                </c:pt>
                <c:pt idx="30">
                  <c:v>16.33107613939324</c:v>
                </c:pt>
                <c:pt idx="31">
                  <c:v>25.276887779961662</c:v>
                </c:pt>
                <c:pt idx="32">
                  <c:v>23.944955824588142</c:v>
                </c:pt>
                <c:pt idx="33">
                  <c:v>21.042536936759277</c:v>
                </c:pt>
                <c:pt idx="34">
                  <c:v>15.824146813094362</c:v>
                </c:pt>
                <c:pt idx="35">
                  <c:v>11.470518481351064</c:v>
                </c:pt>
                <c:pt idx="36">
                  <c:v>10.406960875194596</c:v>
                </c:pt>
                <c:pt idx="37">
                  <c:v>15.555772463877309</c:v>
                </c:pt>
                <c:pt idx="38">
                  <c:v>12.842209599571556</c:v>
                </c:pt>
                <c:pt idx="39">
                  <c:v>14.462395485585613</c:v>
                </c:pt>
                <c:pt idx="40">
                  <c:v>15.883785557364819</c:v>
                </c:pt>
                <c:pt idx="41">
                  <c:v>13.289500181599976</c:v>
                </c:pt>
                <c:pt idx="42">
                  <c:v>10.725034177970363</c:v>
                </c:pt>
                <c:pt idx="43">
                  <c:v>7.862374452988468</c:v>
                </c:pt>
                <c:pt idx="44">
                  <c:v>10.824432085087789</c:v>
                </c:pt>
                <c:pt idx="45">
                  <c:v>13.796429507898853</c:v>
                </c:pt>
                <c:pt idx="46">
                  <c:v>12.384979226831392</c:v>
                </c:pt>
                <c:pt idx="47">
                  <c:v>15.347036858930714</c:v>
                </c:pt>
                <c:pt idx="48">
                  <c:v>14.512094439144327</c:v>
                </c:pt>
                <c:pt idx="49">
                  <c:v>12.544015878219275</c:v>
                </c:pt>
                <c:pt idx="50">
                  <c:v>10.059068200283603</c:v>
                </c:pt>
                <c:pt idx="51">
                  <c:v>8.2202069186112041</c:v>
                </c:pt>
                <c:pt idx="52">
                  <c:v>9.3533430597498715</c:v>
                </c:pt>
                <c:pt idx="53">
                  <c:v>10.347322130924141</c:v>
                </c:pt>
                <c:pt idx="54">
                  <c:v>12.384979226831392</c:v>
                </c:pt>
                <c:pt idx="55">
                  <c:v>8.4985210585399997</c:v>
                </c:pt>
                <c:pt idx="56">
                  <c:v>7.3057461731308768</c:v>
                </c:pt>
                <c:pt idx="57">
                  <c:v>9.5421990832729833</c:v>
                </c:pt>
                <c:pt idx="58">
                  <c:v>11.540097016333263</c:v>
                </c:pt>
                <c:pt idx="59">
                  <c:v>10.665395433699906</c:v>
                </c:pt>
                <c:pt idx="60">
                  <c:v>10.844311666511276</c:v>
                </c:pt>
                <c:pt idx="61">
                  <c:v>7.0870707774725377</c:v>
                </c:pt>
                <c:pt idx="62">
                  <c:v>9.1446074548032747</c:v>
                </c:pt>
                <c:pt idx="63">
                  <c:v>5.8644765199281874</c:v>
                </c:pt>
                <c:pt idx="64">
                  <c:v>8.6376781285043975</c:v>
                </c:pt>
                <c:pt idx="65">
                  <c:v>7.812675499429754</c:v>
                </c:pt>
                <c:pt idx="66">
                  <c:v>5.9439948456221288</c:v>
                </c:pt>
                <c:pt idx="67">
                  <c:v>7.3256257545543626</c:v>
                </c:pt>
                <c:pt idx="68">
                  <c:v>5.2979084493588537</c:v>
                </c:pt>
                <c:pt idx="69">
                  <c:v>5.2283299143766548</c:v>
                </c:pt>
                <c:pt idx="70">
                  <c:v>5.7352592406755321</c:v>
                </c:pt>
                <c:pt idx="71">
                  <c:v>4.969895355871345</c:v>
                </c:pt>
                <c:pt idx="72">
                  <c:v>7.5940001037714149</c:v>
                </c:pt>
                <c:pt idx="73">
                  <c:v>7.1566493124547366</c:v>
                </c:pt>
                <c:pt idx="74">
                  <c:v>6.3018273112448657</c:v>
                </c:pt>
                <c:pt idx="75">
                  <c:v>4.9897749372948308</c:v>
                </c:pt>
                <c:pt idx="76">
                  <c:v>2.8030209807114388</c:v>
                </c:pt>
                <c:pt idx="77">
                  <c:v>3.6180838190743394</c:v>
                </c:pt>
                <c:pt idx="78">
                  <c:v>10.2678038052302</c:v>
                </c:pt>
                <c:pt idx="79">
                  <c:v>3.9162775404266199</c:v>
                </c:pt>
                <c:pt idx="80">
                  <c:v>5.1885707515296842</c:v>
                </c:pt>
                <c:pt idx="81">
                  <c:v>2.9719974228110644</c:v>
                </c:pt>
                <c:pt idx="82">
                  <c:v>3.9659764939853335</c:v>
                </c:pt>
                <c:pt idx="83">
                  <c:v>3.2403717720281171</c:v>
                </c:pt>
                <c:pt idx="84">
                  <c:v>1.7394633745549708</c:v>
                </c:pt>
                <c:pt idx="85">
                  <c:v>4.5921833088251232</c:v>
                </c:pt>
                <c:pt idx="86">
                  <c:v>2.9222984692523508</c:v>
                </c:pt>
                <c:pt idx="87">
                  <c:v>3.14097386491069</c:v>
                </c:pt>
                <c:pt idx="88">
                  <c:v>2.9123586785406084</c:v>
                </c:pt>
                <c:pt idx="89">
                  <c:v>4.3834477038785264</c:v>
                </c:pt>
                <c:pt idx="90">
                  <c:v>2.8328403528466666</c:v>
                </c:pt>
                <c:pt idx="91">
                  <c:v>1.4710890253379181</c:v>
                </c:pt>
                <c:pt idx="92">
                  <c:v>1.5804267231670877</c:v>
                </c:pt>
                <c:pt idx="93">
                  <c:v>3.8168796333091928</c:v>
                </c:pt>
                <c:pt idx="94">
                  <c:v>3.7970000518857074</c:v>
                </c:pt>
                <c:pt idx="95">
                  <c:v>3.5186859119569123</c:v>
                </c:pt>
                <c:pt idx="96">
                  <c:v>2.1966937472951344</c:v>
                </c:pt>
                <c:pt idx="97">
                  <c:v>2.0873560494659649</c:v>
                </c:pt>
                <c:pt idx="98">
                  <c:v>0.49698953558713449</c:v>
                </c:pt>
                <c:pt idx="99">
                  <c:v>1.858740863095883</c:v>
                </c:pt>
                <c:pt idx="100">
                  <c:v>2.3557303986830176</c:v>
                </c:pt>
                <c:pt idx="101">
                  <c:v>0.83494241978638595</c:v>
                </c:pt>
                <c:pt idx="102">
                  <c:v>3.9957958661205613</c:v>
                </c:pt>
                <c:pt idx="103">
                  <c:v>1.4114502810674621</c:v>
                </c:pt>
                <c:pt idx="104">
                  <c:v>1.2424738389678363</c:v>
                </c:pt>
                <c:pt idx="105">
                  <c:v>1.9283193980780819</c:v>
                </c:pt>
                <c:pt idx="106">
                  <c:v>1.9084398166545964</c:v>
                </c:pt>
                <c:pt idx="107">
                  <c:v>0.98403928046252631</c:v>
                </c:pt>
                <c:pt idx="108">
                  <c:v>2.5048272593591578</c:v>
                </c:pt>
                <c:pt idx="109">
                  <c:v>2.7036230735940117</c:v>
                </c:pt>
                <c:pt idx="110">
                  <c:v>2.0873560494659649</c:v>
                </c:pt>
                <c:pt idx="111">
                  <c:v>2.4253089336652165</c:v>
                </c:pt>
                <c:pt idx="112">
                  <c:v>2.5744057943413567</c:v>
                </c:pt>
                <c:pt idx="113">
                  <c:v>1.4213900717792047</c:v>
                </c:pt>
                <c:pt idx="114">
                  <c:v>2.4054293522417312</c:v>
                </c:pt>
                <c:pt idx="115">
                  <c:v>2.1469947937364209</c:v>
                </c:pt>
                <c:pt idx="116">
                  <c:v>1.5605471417436023</c:v>
                </c:pt>
                <c:pt idx="117">
                  <c:v>1.6400654674375439</c:v>
                </c:pt>
                <c:pt idx="118">
                  <c:v>1.2722932111030643</c:v>
                </c:pt>
                <c:pt idx="119">
                  <c:v>1.4213900717792047</c:v>
                </c:pt>
                <c:pt idx="120">
                  <c:v>0.61626702412804679</c:v>
                </c:pt>
                <c:pt idx="121">
                  <c:v>0.87470158263335673</c:v>
                </c:pt>
                <c:pt idx="122">
                  <c:v>1.6897644209962572</c:v>
                </c:pt>
                <c:pt idx="123">
                  <c:v>1.5506073510318596</c:v>
                </c:pt>
                <c:pt idx="124">
                  <c:v>0.76536388480418716</c:v>
                </c:pt>
                <c:pt idx="125">
                  <c:v>0.96415969903904097</c:v>
                </c:pt>
                <c:pt idx="126">
                  <c:v>0.77530367551592982</c:v>
                </c:pt>
                <c:pt idx="127">
                  <c:v>0.61626702412804679</c:v>
                </c:pt>
                <c:pt idx="128">
                  <c:v>1.0834371875799533</c:v>
                </c:pt>
                <c:pt idx="129">
                  <c:v>0.97409948975078364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RegAll!$AN$10:$AN$180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0</c:v>
                </c:pt>
                <c:pt idx="2">
                  <c:v>0</c:v>
                </c:pt>
                <c:pt idx="3">
                  <c:v>-2.2954701650856234E-2</c:v>
                </c:pt>
                <c:pt idx="4">
                  <c:v>0.2065923148577061</c:v>
                </c:pt>
                <c:pt idx="5">
                  <c:v>0</c:v>
                </c:pt>
                <c:pt idx="6">
                  <c:v>0.87227866273253696</c:v>
                </c:pt>
                <c:pt idx="7">
                  <c:v>4.5909403301712469E-2</c:v>
                </c:pt>
                <c:pt idx="8">
                  <c:v>0.11477350825428118</c:v>
                </c:pt>
                <c:pt idx="9">
                  <c:v>0.59682224292226205</c:v>
                </c:pt>
                <c:pt idx="10">
                  <c:v>0.59682224292226205</c:v>
                </c:pt>
                <c:pt idx="11">
                  <c:v>0.80341455777996817</c:v>
                </c:pt>
                <c:pt idx="12">
                  <c:v>1.469100905654799</c:v>
                </c:pt>
                <c:pt idx="13">
                  <c:v>3.5120693525810038</c:v>
                </c:pt>
                <c:pt idx="14">
                  <c:v>-0.22954701650856235</c:v>
                </c:pt>
                <c:pt idx="15">
                  <c:v>2.3643342700381922</c:v>
                </c:pt>
                <c:pt idx="16">
                  <c:v>1.1018256792410992</c:v>
                </c:pt>
                <c:pt idx="17">
                  <c:v>1.8134214304176426</c:v>
                </c:pt>
                <c:pt idx="18">
                  <c:v>5.9682224292226209</c:v>
                </c:pt>
                <c:pt idx="19">
                  <c:v>0.75750515447825573</c:v>
                </c:pt>
                <c:pt idx="20">
                  <c:v>5.4632189929037835</c:v>
                </c:pt>
                <c:pt idx="21">
                  <c:v>9.2966541685967758</c:v>
                </c:pt>
                <c:pt idx="22">
                  <c:v>8.7457413289762247</c:v>
                </c:pt>
                <c:pt idx="23">
                  <c:v>10.191887532980168</c:v>
                </c:pt>
                <c:pt idx="24">
                  <c:v>13.566228675656035</c:v>
                </c:pt>
                <c:pt idx="25">
                  <c:v>12.143037173302949</c:v>
                </c:pt>
                <c:pt idx="26">
                  <c:v>6.6798181803991641</c:v>
                </c:pt>
                <c:pt idx="27">
                  <c:v>15.333740702771964</c:v>
                </c:pt>
                <c:pt idx="28">
                  <c:v>10.123023428027599</c:v>
                </c:pt>
                <c:pt idx="29">
                  <c:v>15.012374879659978</c:v>
                </c:pt>
                <c:pt idx="30">
                  <c:v>11.683943140285823</c:v>
                </c:pt>
                <c:pt idx="31">
                  <c:v>11.70689784193668</c:v>
                </c:pt>
                <c:pt idx="32">
                  <c:v>12.808723521177779</c:v>
                </c:pt>
                <c:pt idx="33">
                  <c:v>13.290772255845759</c:v>
                </c:pt>
                <c:pt idx="34">
                  <c:v>12.280765383208086</c:v>
                </c:pt>
                <c:pt idx="35">
                  <c:v>11.615079035333254</c:v>
                </c:pt>
                <c:pt idx="36">
                  <c:v>13.520319272354323</c:v>
                </c:pt>
                <c:pt idx="37">
                  <c:v>11.33962261552298</c:v>
                </c:pt>
                <c:pt idx="38">
                  <c:v>12.808723521177779</c:v>
                </c:pt>
                <c:pt idx="39">
                  <c:v>12.464402996414936</c:v>
                </c:pt>
                <c:pt idx="40">
                  <c:v>18.662172442146119</c:v>
                </c:pt>
                <c:pt idx="41">
                  <c:v>14.989420178009121</c:v>
                </c:pt>
                <c:pt idx="42">
                  <c:v>12.900542327781205</c:v>
                </c:pt>
                <c:pt idx="43">
                  <c:v>9.6180199917087617</c:v>
                </c:pt>
                <c:pt idx="44">
                  <c:v>12.395538891462367</c:v>
                </c:pt>
                <c:pt idx="45">
                  <c:v>14.668054354897134</c:v>
                </c:pt>
                <c:pt idx="46">
                  <c:v>11.247803808919555</c:v>
                </c:pt>
                <c:pt idx="47">
                  <c:v>22.862882844252809</c:v>
                </c:pt>
                <c:pt idx="48">
                  <c:v>14.966465476358264</c:v>
                </c:pt>
                <c:pt idx="49">
                  <c:v>10.880528582505855</c:v>
                </c:pt>
                <c:pt idx="50">
                  <c:v>12.762814117876067</c:v>
                </c:pt>
                <c:pt idx="51">
                  <c:v>12.37258418981151</c:v>
                </c:pt>
                <c:pt idx="52">
                  <c:v>20.177182751102631</c:v>
                </c:pt>
                <c:pt idx="53">
                  <c:v>15.953517647345082</c:v>
                </c:pt>
                <c:pt idx="54">
                  <c:v>15.173057791215971</c:v>
                </c:pt>
                <c:pt idx="55">
                  <c:v>13.612138078957747</c:v>
                </c:pt>
                <c:pt idx="56">
                  <c:v>6.7027728820500201</c:v>
                </c:pt>
                <c:pt idx="57">
                  <c:v>13.910549200418878</c:v>
                </c:pt>
                <c:pt idx="58">
                  <c:v>17.996486094271287</c:v>
                </c:pt>
                <c:pt idx="59">
                  <c:v>9.2048353619933501</c:v>
                </c:pt>
                <c:pt idx="60">
                  <c:v>15.655106525883951</c:v>
                </c:pt>
                <c:pt idx="61">
                  <c:v>13.864639797117166</c:v>
                </c:pt>
                <c:pt idx="62">
                  <c:v>9.0441524504373572</c:v>
                </c:pt>
                <c:pt idx="63">
                  <c:v>6.3814070589380334</c:v>
                </c:pt>
                <c:pt idx="64">
                  <c:v>8.0800549811013944</c:v>
                </c:pt>
                <c:pt idx="65">
                  <c:v>9.4343823785019119</c:v>
                </c:pt>
                <c:pt idx="66">
                  <c:v>9.8246123065664683</c:v>
                </c:pt>
                <c:pt idx="67">
                  <c:v>9.0671071520882123</c:v>
                </c:pt>
                <c:pt idx="68">
                  <c:v>11.362577317173836</c:v>
                </c:pt>
                <c:pt idx="69">
                  <c:v>5.7616301143649151</c:v>
                </c:pt>
                <c:pt idx="70">
                  <c:v>4.4073027169643968</c:v>
                </c:pt>
                <c:pt idx="71">
                  <c:v>3.4891146509301478</c:v>
                </c:pt>
                <c:pt idx="72">
                  <c:v>3.7875257723912785</c:v>
                </c:pt>
                <c:pt idx="73">
                  <c:v>4.4991215235678217</c:v>
                </c:pt>
                <c:pt idx="74">
                  <c:v>5.3484454846495026</c:v>
                </c:pt>
                <c:pt idx="75">
                  <c:v>4.1548009988049781</c:v>
                </c:pt>
                <c:pt idx="76">
                  <c:v>2.6627453914993233</c:v>
                </c:pt>
                <c:pt idx="77">
                  <c:v>2.547971883245042</c:v>
                </c:pt>
                <c:pt idx="78">
                  <c:v>2.5938812865467544</c:v>
                </c:pt>
                <c:pt idx="79">
                  <c:v>3.8793445789947034</c:v>
                </c:pt>
                <c:pt idx="80">
                  <c:v>3.4661599492792914</c:v>
                </c:pt>
                <c:pt idx="81">
                  <c:v>3.1447941261673042</c:v>
                </c:pt>
                <c:pt idx="82">
                  <c:v>3.1447941261673042</c:v>
                </c:pt>
                <c:pt idx="83">
                  <c:v>1.469100905654799</c:v>
                </c:pt>
                <c:pt idx="84">
                  <c:v>1.6527385188616488</c:v>
                </c:pt>
                <c:pt idx="85">
                  <c:v>2.4791077782924735</c:v>
                </c:pt>
                <c:pt idx="86">
                  <c:v>3.6268428608352852</c:v>
                </c:pt>
                <c:pt idx="87">
                  <c:v>2.4102436733399046</c:v>
                </c:pt>
                <c:pt idx="88">
                  <c:v>1.9970590436244924</c:v>
                </c:pt>
                <c:pt idx="89">
                  <c:v>1.3772820990513741</c:v>
                </c:pt>
                <c:pt idx="90">
                  <c:v>0.98705217098681808</c:v>
                </c:pt>
                <c:pt idx="91">
                  <c:v>1.1018256792410992</c:v>
                </c:pt>
                <c:pt idx="92">
                  <c:v>1.9741043419736362</c:v>
                </c:pt>
                <c:pt idx="93">
                  <c:v>1.675693220512505</c:v>
                </c:pt>
                <c:pt idx="94">
                  <c:v>1.3313726957496617</c:v>
                </c:pt>
                <c:pt idx="95">
                  <c:v>1.2854632924479492</c:v>
                </c:pt>
                <c:pt idx="96">
                  <c:v>1.8822855353702113</c:v>
                </c:pt>
                <c:pt idx="97">
                  <c:v>1.2395538891462368</c:v>
                </c:pt>
                <c:pt idx="98">
                  <c:v>0.48204873466798093</c:v>
                </c:pt>
                <c:pt idx="99">
                  <c:v>1.3084179940988054</c:v>
                </c:pt>
                <c:pt idx="100">
                  <c:v>0.43613933136626848</c:v>
                </c:pt>
                <c:pt idx="101">
                  <c:v>0.5509128396205496</c:v>
                </c:pt>
                <c:pt idx="102">
                  <c:v>1.1247803808919554</c:v>
                </c:pt>
                <c:pt idx="103">
                  <c:v>0.87227866273253696</c:v>
                </c:pt>
                <c:pt idx="104">
                  <c:v>0.22954701650856235</c:v>
                </c:pt>
                <c:pt idx="105">
                  <c:v>0.3213658231119873</c:v>
                </c:pt>
                <c:pt idx="106">
                  <c:v>0.48204873466798093</c:v>
                </c:pt>
                <c:pt idx="107">
                  <c:v>0.59682224292226205</c:v>
                </c:pt>
                <c:pt idx="108">
                  <c:v>0.96409746933596185</c:v>
                </c:pt>
                <c:pt idx="109">
                  <c:v>0.71159575117654328</c:v>
                </c:pt>
                <c:pt idx="110">
                  <c:v>0.91818806603424941</c:v>
                </c:pt>
                <c:pt idx="111">
                  <c:v>0.68864104952568705</c:v>
                </c:pt>
                <c:pt idx="112">
                  <c:v>4.5909403301712469E-2</c:v>
                </c:pt>
                <c:pt idx="113">
                  <c:v>0.66568634787483083</c:v>
                </c:pt>
                <c:pt idx="114">
                  <c:v>0.94114276768510563</c:v>
                </c:pt>
                <c:pt idx="115">
                  <c:v>0.71159575117654328</c:v>
                </c:pt>
                <c:pt idx="116">
                  <c:v>0.59682224292226205</c:v>
                </c:pt>
                <c:pt idx="117">
                  <c:v>0.61977694457311838</c:v>
                </c:pt>
                <c:pt idx="118">
                  <c:v>0.59682224292226205</c:v>
                </c:pt>
                <c:pt idx="119">
                  <c:v>0.16068291155599365</c:v>
                </c:pt>
                <c:pt idx="120">
                  <c:v>0.1377282099051374</c:v>
                </c:pt>
                <c:pt idx="121">
                  <c:v>0.50500343631883715</c:v>
                </c:pt>
                <c:pt idx="122">
                  <c:v>0.4590940330171247</c:v>
                </c:pt>
                <c:pt idx="123">
                  <c:v>0.34432052476284353</c:v>
                </c:pt>
                <c:pt idx="124">
                  <c:v>0.25250171815941858</c:v>
                </c:pt>
                <c:pt idx="125">
                  <c:v>0.3213658231119873</c:v>
                </c:pt>
                <c:pt idx="126">
                  <c:v>4.5909403301712469E-2</c:v>
                </c:pt>
                <c:pt idx="127">
                  <c:v>0.25250171815941858</c:v>
                </c:pt>
                <c:pt idx="128">
                  <c:v>0.36727522641369975</c:v>
                </c:pt>
                <c:pt idx="129">
                  <c:v>0.29841112146113102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RegAll!$AO$10:$AO$180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3.9788009485461457</c:v>
                </c:pt>
                <c:pt idx="12">
                  <c:v>0.79576018970922913</c:v>
                </c:pt>
                <c:pt idx="13">
                  <c:v>0.79576018970922913</c:v>
                </c:pt>
                <c:pt idx="14">
                  <c:v>4.7745611382553745</c:v>
                </c:pt>
                <c:pt idx="15">
                  <c:v>1.5915203794184583</c:v>
                </c:pt>
                <c:pt idx="16">
                  <c:v>2.3872805691276873</c:v>
                </c:pt>
                <c:pt idx="17">
                  <c:v>5.5703213279646038</c:v>
                </c:pt>
                <c:pt idx="18">
                  <c:v>0.79576018970922913</c:v>
                </c:pt>
                <c:pt idx="19">
                  <c:v>11.140642655929208</c:v>
                </c:pt>
                <c:pt idx="20">
                  <c:v>11.936402845638437</c:v>
                </c:pt>
                <c:pt idx="21">
                  <c:v>38.196489106042996</c:v>
                </c:pt>
                <c:pt idx="22">
                  <c:v>24.668565880986105</c:v>
                </c:pt>
                <c:pt idx="23">
                  <c:v>23.077045501567646</c:v>
                </c:pt>
                <c:pt idx="24">
                  <c:v>39.788009485461458</c:v>
                </c:pt>
                <c:pt idx="25">
                  <c:v>38.992249295752231</c:v>
                </c:pt>
                <c:pt idx="26">
                  <c:v>38.992249295752231</c:v>
                </c:pt>
                <c:pt idx="27">
                  <c:v>40.583769675170686</c:v>
                </c:pt>
                <c:pt idx="28">
                  <c:v>23.077045501567646</c:v>
                </c:pt>
                <c:pt idx="29">
                  <c:v>5.5703213279646038</c:v>
                </c:pt>
                <c:pt idx="30">
                  <c:v>0.79576018970922913</c:v>
                </c:pt>
                <c:pt idx="31">
                  <c:v>5.5703213279646038</c:v>
                </c:pt>
                <c:pt idx="32">
                  <c:v>35.013448347206079</c:v>
                </c:pt>
                <c:pt idx="33">
                  <c:v>46.94985119284452</c:v>
                </c:pt>
                <c:pt idx="34">
                  <c:v>58.090493848773725</c:v>
                </c:pt>
                <c:pt idx="35">
                  <c:v>0</c:v>
                </c:pt>
                <c:pt idx="36">
                  <c:v>35.013448347206079</c:v>
                </c:pt>
                <c:pt idx="37">
                  <c:v>2.3872805691276873</c:v>
                </c:pt>
                <c:pt idx="38">
                  <c:v>29.44312701924148</c:v>
                </c:pt>
                <c:pt idx="39">
                  <c:v>40.583769675170686</c:v>
                </c:pt>
                <c:pt idx="40">
                  <c:v>23.077045501567646</c:v>
                </c:pt>
                <c:pt idx="41">
                  <c:v>27.055846450113791</c:v>
                </c:pt>
                <c:pt idx="42">
                  <c:v>18.302484363312271</c:v>
                </c:pt>
                <c:pt idx="43">
                  <c:v>23.872805691276874</c:v>
                </c:pt>
                <c:pt idx="44">
                  <c:v>11.936402845638437</c:v>
                </c:pt>
                <c:pt idx="45">
                  <c:v>14.323683414766124</c:v>
                </c:pt>
                <c:pt idx="46">
                  <c:v>8.7533620868015198</c:v>
                </c:pt>
                <c:pt idx="47">
                  <c:v>18.302484363312271</c:v>
                </c:pt>
                <c:pt idx="48">
                  <c:v>15.119443604475354</c:v>
                </c:pt>
                <c:pt idx="49">
                  <c:v>4.7745611382553745</c:v>
                </c:pt>
                <c:pt idx="50">
                  <c:v>15.915203794184583</c:v>
                </c:pt>
                <c:pt idx="51">
                  <c:v>8.7533620868015198</c:v>
                </c:pt>
                <c:pt idx="52">
                  <c:v>10.344882466219978</c:v>
                </c:pt>
                <c:pt idx="53">
                  <c:v>17.50672417360304</c:v>
                </c:pt>
                <c:pt idx="54">
                  <c:v>63.660815176738332</c:v>
                </c:pt>
                <c:pt idx="55">
                  <c:v>11.936402845638437</c:v>
                </c:pt>
                <c:pt idx="56">
                  <c:v>0</c:v>
                </c:pt>
                <c:pt idx="57">
                  <c:v>3.9788009485461457</c:v>
                </c:pt>
                <c:pt idx="58">
                  <c:v>1.5915203794184583</c:v>
                </c:pt>
                <c:pt idx="59">
                  <c:v>0.79576018970922913</c:v>
                </c:pt>
                <c:pt idx="60">
                  <c:v>3.1830407588369165</c:v>
                </c:pt>
                <c:pt idx="61">
                  <c:v>0</c:v>
                </c:pt>
                <c:pt idx="62">
                  <c:v>4.7745611382553745</c:v>
                </c:pt>
                <c:pt idx="63">
                  <c:v>3.9788009485461457</c:v>
                </c:pt>
                <c:pt idx="64">
                  <c:v>6.366081517673833</c:v>
                </c:pt>
                <c:pt idx="65">
                  <c:v>3.9788009485461457</c:v>
                </c:pt>
                <c:pt idx="66">
                  <c:v>3.1830407588369165</c:v>
                </c:pt>
                <c:pt idx="67">
                  <c:v>3.9788009485461457</c:v>
                </c:pt>
                <c:pt idx="68">
                  <c:v>2.3872805691276873</c:v>
                </c:pt>
                <c:pt idx="69">
                  <c:v>4.7745611382553745</c:v>
                </c:pt>
                <c:pt idx="70">
                  <c:v>0.79576018970922913</c:v>
                </c:pt>
                <c:pt idx="71">
                  <c:v>0</c:v>
                </c:pt>
                <c:pt idx="72">
                  <c:v>2.3872805691276873</c:v>
                </c:pt>
                <c:pt idx="73">
                  <c:v>3.1830407588369165</c:v>
                </c:pt>
                <c:pt idx="74">
                  <c:v>0.79576018970922913</c:v>
                </c:pt>
                <c:pt idx="75">
                  <c:v>0.79576018970922913</c:v>
                </c:pt>
                <c:pt idx="76">
                  <c:v>3.9788009485461457</c:v>
                </c:pt>
                <c:pt idx="77">
                  <c:v>0.79576018970922913</c:v>
                </c:pt>
                <c:pt idx="78">
                  <c:v>1.5915203794184583</c:v>
                </c:pt>
                <c:pt idx="79">
                  <c:v>2.3872805691276873</c:v>
                </c:pt>
                <c:pt idx="80">
                  <c:v>2.3872805691276873</c:v>
                </c:pt>
                <c:pt idx="81">
                  <c:v>4.7745611382553745</c:v>
                </c:pt>
                <c:pt idx="82">
                  <c:v>0.79576018970922913</c:v>
                </c:pt>
                <c:pt idx="83">
                  <c:v>0</c:v>
                </c:pt>
                <c:pt idx="84">
                  <c:v>0.79576018970922913</c:v>
                </c:pt>
                <c:pt idx="85">
                  <c:v>0.79576018970922913</c:v>
                </c:pt>
                <c:pt idx="86">
                  <c:v>0</c:v>
                </c:pt>
                <c:pt idx="87">
                  <c:v>0.79576018970922913</c:v>
                </c:pt>
                <c:pt idx="88">
                  <c:v>0.79576018970922913</c:v>
                </c:pt>
                <c:pt idx="89">
                  <c:v>0</c:v>
                </c:pt>
                <c:pt idx="90">
                  <c:v>0.79576018970922913</c:v>
                </c:pt>
                <c:pt idx="91">
                  <c:v>0.79576018970922913</c:v>
                </c:pt>
                <c:pt idx="92">
                  <c:v>1.5915203794184583</c:v>
                </c:pt>
                <c:pt idx="93">
                  <c:v>0</c:v>
                </c:pt>
                <c:pt idx="94">
                  <c:v>0.79576018970922913</c:v>
                </c:pt>
                <c:pt idx="95">
                  <c:v>0</c:v>
                </c:pt>
                <c:pt idx="96">
                  <c:v>0.79576018970922913</c:v>
                </c:pt>
                <c:pt idx="97">
                  <c:v>0.79576018970922913</c:v>
                </c:pt>
                <c:pt idx="98">
                  <c:v>2.3872805691276873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1.5915203794184583</c:v>
                </c:pt>
                <c:pt idx="104">
                  <c:v>1.5915203794184583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1.5915203794184583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0.79576018970922913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0.79576018970922913</c:v>
                </c:pt>
                <c:pt idx="128">
                  <c:v>0</c:v>
                </c:pt>
                <c:pt idx="129">
                  <c:v>0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0.12198164054328182</c:v>
                </c:pt>
                <c:pt idx="1">
                  <c:v>0.18000392408554505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5.1709053152080464E-2</c:v>
                </c:pt>
                <c:pt idx="6">
                  <c:v>0</c:v>
                </c:pt>
                <c:pt idx="7">
                  <c:v>0.22873175864224829</c:v>
                </c:pt>
                <c:pt idx="8">
                  <c:v>0.1871040410730791</c:v>
                </c:pt>
                <c:pt idx="9">
                  <c:v>0.34013026989336914</c:v>
                </c:pt>
                <c:pt idx="10">
                  <c:v>0.19668635934204479</c:v>
                </c:pt>
                <c:pt idx="11">
                  <c:v>0.10724892824805389</c:v>
                </c:pt>
                <c:pt idx="12">
                  <c:v>0.12897900221843883</c:v>
                </c:pt>
                <c:pt idx="13">
                  <c:v>0.60545216400936708</c:v>
                </c:pt>
                <c:pt idx="14">
                  <c:v>0.16457925313934924</c:v>
                </c:pt>
                <c:pt idx="15">
                  <c:v>0.18480940605953081</c:v>
                </c:pt>
                <c:pt idx="16">
                  <c:v>0</c:v>
                </c:pt>
                <c:pt idx="17">
                  <c:v>0.40767621702561879</c:v>
                </c:pt>
                <c:pt idx="18">
                  <c:v>0.97409948975078364</c:v>
                </c:pt>
                <c:pt idx="19">
                  <c:v>0.29841112146113102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5.1999999999999998E-2</c:v>
                </c:pt>
                <c:pt idx="1">
                  <c:v>0.04</c:v>
                </c:pt>
                <c:pt idx="2">
                  <c:v>4.3999999999999997E-2</c:v>
                </c:pt>
                <c:pt idx="3">
                  <c:v>2.5000000000000001E-2</c:v>
                </c:pt>
                <c:pt idx="4">
                  <c:v>3.0000000000000001E-3</c:v>
                </c:pt>
                <c:pt idx="5">
                  <c:v>9.8000000000000004E-2</c:v>
                </c:pt>
                <c:pt idx="6">
                  <c:v>4.5999999999999999E-2</c:v>
                </c:pt>
                <c:pt idx="7">
                  <c:v>8.6999999999999994E-2</c:v>
                </c:pt>
                <c:pt idx="8">
                  <c:v>0.191</c:v>
                </c:pt>
                <c:pt idx="9">
                  <c:v>0.08</c:v>
                </c:pt>
                <c:pt idx="10">
                  <c:v>0.112</c:v>
                </c:pt>
                <c:pt idx="11">
                  <c:v>0.13</c:v>
                </c:pt>
                <c:pt idx="12">
                  <c:v>0.27600000000000002</c:v>
                </c:pt>
                <c:pt idx="13">
                  <c:v>0.60199999999999998</c:v>
                </c:pt>
                <c:pt idx="14">
                  <c:v>0.105</c:v>
                </c:pt>
                <c:pt idx="15">
                  <c:v>0.26400000000000001</c:v>
                </c:pt>
                <c:pt idx="16">
                  <c:v>0.215</c:v>
                </c:pt>
                <c:pt idx="17">
                  <c:v>0.151</c:v>
                </c:pt>
                <c:pt idx="18">
                  <c:v>0.96099999999999997</c:v>
                </c:pt>
                <c:pt idx="19">
                  <c:v>0.26800000000000002</c:v>
                </c:pt>
                <c:pt idx="20">
                  <c:v>0.113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4-giu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889.86970325947607</c:v>
                </c:pt>
                <c:pt idx="1">
                  <c:v>624.73693664077655</c:v>
                </c:pt>
                <c:pt idx="2">
                  <c:v>706.04071337703601</c:v>
                </c:pt>
                <c:pt idx="3">
                  <c:v>630.1914048392922</c:v>
                </c:pt>
                <c:pt idx="4">
                  <c:v>132.06143408103512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903.84504900018635</c:v>
                </c:pt>
                <c:pt idx="1">
                  <c:v>627.76419746082331</c:v>
                </c:pt>
                <c:pt idx="2">
                  <c:v>710.63165370720731</c:v>
                </c:pt>
                <c:pt idx="3">
                  <c:v>636.12443894134037</c:v>
                </c:pt>
                <c:pt idx="4">
                  <c:v>134.18761636595647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18-giu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919.60955706901018</c:v>
                </c:pt>
                <c:pt idx="1">
                  <c:v>631.08297228576362</c:v>
                </c:pt>
                <c:pt idx="2">
                  <c:v>715.31441284398193</c:v>
                </c:pt>
                <c:pt idx="3">
                  <c:v>638.63952948459996</c:v>
                </c:pt>
                <c:pt idx="4">
                  <c:v>135.83753381905544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928.68458598883126</c:v>
                </c:pt>
                <c:pt idx="1">
                  <c:v>635.74719636405803</c:v>
                </c:pt>
                <c:pt idx="2">
                  <c:v>718.39034286519677</c:v>
                </c:pt>
                <c:pt idx="3">
                  <c:v>641.9284940411701</c:v>
                </c:pt>
                <c:pt idx="4">
                  <c:v>136.94314860721454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935.41382430068109</c:v>
                </c:pt>
                <c:pt idx="1">
                  <c:v>639.8732407410107</c:v>
                </c:pt>
                <c:pt idx="2">
                  <c:v>720.27262840056687</c:v>
                </c:pt>
                <c:pt idx="3">
                  <c:v>643.86317907444675</c:v>
                </c:pt>
                <c:pt idx="4">
                  <c:v>138.28689581128484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'5Reg'!$AB$10:$AB$180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'5Reg'!$AC$10:$AC$180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'5Reg'!$AD$10:$AD$180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'5Reg'!$AF$10:$AF$180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4-giu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1.62</c:v>
                </c:pt>
                <c:pt idx="1">
                  <c:v>0.45</c:v>
                </c:pt>
                <c:pt idx="2">
                  <c:v>0.94</c:v>
                </c:pt>
                <c:pt idx="3">
                  <c:v>1.68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1.64</c:v>
                </c:pt>
                <c:pt idx="1">
                  <c:v>0.44</c:v>
                </c:pt>
                <c:pt idx="2">
                  <c:v>0.52</c:v>
                </c:pt>
                <c:pt idx="3">
                  <c:v>0.84</c:v>
                </c:pt>
                <c:pt idx="4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18-giu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2.17</c:v>
                </c:pt>
                <c:pt idx="1">
                  <c:v>0.38</c:v>
                </c:pt>
                <c:pt idx="2">
                  <c:v>0.62</c:v>
                </c:pt>
                <c:pt idx="3">
                  <c:v>0.35</c:v>
                </c:pt>
                <c:pt idx="4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1.18</c:v>
                </c:pt>
                <c:pt idx="1">
                  <c:v>0.64</c:v>
                </c:pt>
                <c:pt idx="2">
                  <c:v>0.38</c:v>
                </c:pt>
                <c:pt idx="3">
                  <c:v>0.42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0.85</c:v>
                </c:pt>
                <c:pt idx="1">
                  <c:v>0.49</c:v>
                </c:pt>
                <c:pt idx="2">
                  <c:v>0.25</c:v>
                </c:pt>
                <c:pt idx="3">
                  <c:v>0.28999999999999998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Prov!$AH$10:$AH$180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0.50692932629887721</c:v>
                </c:pt>
                <c:pt idx="119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0</c:v>
                </c:pt>
                <c:pt idx="1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0.39121754042552759</c:v>
                </c:pt>
                <c:pt idx="119">
                  <c:v>0.27215133246993162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0</c:v>
                </c:pt>
                <c:pt idx="1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164.79179020998205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2135.7628302321518</c:v>
                </c:pt>
                <c:pt idx="51">
                  <c:v>2206.3154647041015</c:v>
                </c:pt>
                <c:pt idx="52">
                  <c:v>2312.7308640640185</c:v>
                </c:pt>
                <c:pt idx="53">
                  <c:v>2420.4682555885979</c:v>
                </c:pt>
                <c:pt idx="54">
                  <c:v>2537.9367022199726</c:v>
                </c:pt>
                <c:pt idx="55">
                  <c:v>2625.6454154603903</c:v>
                </c:pt>
                <c:pt idx="56">
                  <c:v>2688.5742304564333</c:v>
                </c:pt>
                <c:pt idx="57">
                  <c:v>2755.2801659229385</c:v>
                </c:pt>
                <c:pt idx="58">
                  <c:v>2889.4872201128883</c:v>
                </c:pt>
                <c:pt idx="59">
                  <c:v>3008.9237453051883</c:v>
                </c:pt>
                <c:pt idx="60">
                  <c:v>3124.0563411193039</c:v>
                </c:pt>
                <c:pt idx="61">
                  <c:v>3249.7151752971549</c:v>
                </c:pt>
                <c:pt idx="62">
                  <c:v>3357.6314830545457</c:v>
                </c:pt>
                <c:pt idx="63">
                  <c:v>3407.8572455209815</c:v>
                </c:pt>
                <c:pt idx="64">
                  <c:v>3493.0710712927512</c:v>
                </c:pt>
                <c:pt idx="65">
                  <c:v>3636.9197224730915</c:v>
                </c:pt>
                <c:pt idx="66">
                  <c:v>3746.7345302564249</c:v>
                </c:pt>
                <c:pt idx="67">
                  <c:v>3882.9196027980115</c:v>
                </c:pt>
                <c:pt idx="68">
                  <c:v>4012.7133899119476</c:v>
                </c:pt>
                <c:pt idx="69">
                  <c:v>4083.8325924544665</c:v>
                </c:pt>
                <c:pt idx="70">
                  <c:v>4163.1322427527493</c:v>
                </c:pt>
                <c:pt idx="71">
                  <c:v>4227.293591797049</c:v>
                </c:pt>
                <c:pt idx="72">
                  <c:v>4371.5795937687053</c:v>
                </c:pt>
                <c:pt idx="73">
                  <c:v>4525.5270723121766</c:v>
                </c:pt>
                <c:pt idx="74">
                  <c:v>4634.7951916063639</c:v>
                </c:pt>
                <c:pt idx="75">
                  <c:v>4748.8841093957462</c:v>
                </c:pt>
                <c:pt idx="76">
                  <c:v>4822.1304271505778</c:v>
                </c:pt>
                <c:pt idx="77">
                  <c:v>4896.7583758143419</c:v>
                </c:pt>
                <c:pt idx="78">
                  <c:v>5101.5379440576653</c:v>
                </c:pt>
                <c:pt idx="79">
                  <c:v>5210.0705188391839</c:v>
                </c:pt>
                <c:pt idx="80">
                  <c:v>5350.0227720605208</c:v>
                </c:pt>
                <c:pt idx="81">
                  <c:v>5470.910506696735</c:v>
                </c:pt>
                <c:pt idx="82">
                  <c:v>5611.5088463143356</c:v>
                </c:pt>
                <c:pt idx="83">
                  <c:v>5728.8878348293056</c:v>
                </c:pt>
                <c:pt idx="84">
                  <c:v>5779.3620920635349</c:v>
                </c:pt>
                <c:pt idx="85">
                  <c:v>5927.6438899013119</c:v>
                </c:pt>
                <c:pt idx="86">
                  <c:v>6042.0310014120469</c:v>
                </c:pt>
                <c:pt idx="87">
                  <c:v>6188.1658044560882</c:v>
                </c:pt>
                <c:pt idx="88">
                  <c:v>6377.3001421191275</c:v>
                </c:pt>
                <c:pt idx="89">
                  <c:v>6548.1750842446963</c:v>
                </c:pt>
                <c:pt idx="90">
                  <c:v>6662.0552664291326</c:v>
                </c:pt>
                <c:pt idx="91">
                  <c:v>6718.1256258340727</c:v>
                </c:pt>
                <c:pt idx="92">
                  <c:v>6809.333145405024</c:v>
                </c:pt>
                <c:pt idx="93">
                  <c:v>6933.610348673943</c:v>
                </c:pt>
                <c:pt idx="94">
                  <c:v>7087.7466832409364</c:v>
                </c:pt>
                <c:pt idx="95">
                  <c:v>7227.6790568808501</c:v>
                </c:pt>
                <c:pt idx="96">
                  <c:v>7369.8280038494822</c:v>
                </c:pt>
                <c:pt idx="97">
                  <c:v>7493.3497830243086</c:v>
                </c:pt>
                <c:pt idx="98">
                  <c:v>7528.8547154466532</c:v>
                </c:pt>
                <c:pt idx="99">
                  <c:v>7615.0923396617336</c:v>
                </c:pt>
                <c:pt idx="100">
                  <c:v>7727.9586631935717</c:v>
                </c:pt>
                <c:pt idx="101">
                  <c:v>7761.8533495206138</c:v>
                </c:pt>
                <c:pt idx="102">
                  <c:v>7954.5759516305934</c:v>
                </c:pt>
                <c:pt idx="103">
                  <c:v>8090.7113252186209</c:v>
                </c:pt>
                <c:pt idx="104">
                  <c:v>8170.2793498661213</c:v>
                </c:pt>
                <c:pt idx="105">
                  <c:v>8214.8891305804227</c:v>
                </c:pt>
                <c:pt idx="106">
                  <c:v>8312.7761895096646</c:v>
                </c:pt>
                <c:pt idx="107">
                  <c:v>8405.2659420824293</c:v>
                </c:pt>
                <c:pt idx="108">
                  <c:v>8538.2205826426998</c:v>
                </c:pt>
                <c:pt idx="109">
                  <c:v>8685.6972574328265</c:v>
                </c:pt>
                <c:pt idx="110">
                  <c:v>8779.8668346358772</c:v>
                </c:pt>
                <c:pt idx="111">
                  <c:v>8872.6647207207061</c:v>
                </c:pt>
                <c:pt idx="112">
                  <c:v>8938.6351116745427</c:v>
                </c:pt>
                <c:pt idx="113">
                  <c:v>9008.6509974480578</c:v>
                </c:pt>
                <c:pt idx="114">
                  <c:v>9123.5450382850922</c:v>
                </c:pt>
                <c:pt idx="115">
                  <c:v>9237.604136702339</c:v>
                </c:pt>
                <c:pt idx="116">
                  <c:v>9341.6141067100143</c:v>
                </c:pt>
                <c:pt idx="117">
                  <c:v>9434.1933173991856</c:v>
                </c:pt>
                <c:pt idx="118">
                  <c:v>9511.9721797185721</c:v>
                </c:pt>
                <c:pt idx="119">
                  <c:v>9589.2639922930848</c:v>
                </c:pt>
                <c:pt idx="120">
                  <c:v>9658.7033702053177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38.934160217896114</c:v>
                </c:pt>
                <c:pt idx="92">
                  <c:v>37.820903658180939</c:v>
                </c:pt>
                <c:pt idx="93">
                  <c:v>37.781144495333962</c:v>
                </c:pt>
                <c:pt idx="94">
                  <c:v>36.210657562878623</c:v>
                </c:pt>
                <c:pt idx="95">
                  <c:v>37.025720401241522</c:v>
                </c:pt>
                <c:pt idx="96">
                  <c:v>34.580531886152819</c:v>
                </c:pt>
                <c:pt idx="97">
                  <c:v>32.811249139462618</c:v>
                </c:pt>
                <c:pt idx="98">
                  <c:v>32.324199394587225</c:v>
                </c:pt>
                <c:pt idx="99">
                  <c:v>31.678112998323954</c:v>
                </c:pt>
                <c:pt idx="100">
                  <c:v>31.071785764907649</c:v>
                </c:pt>
                <c:pt idx="101">
                  <c:v>30.604615601455741</c:v>
                </c:pt>
                <c:pt idx="102">
                  <c:v>30.614555392167485</c:v>
                </c:pt>
                <c:pt idx="103">
                  <c:v>29.322382599640935</c:v>
                </c:pt>
                <c:pt idx="104">
                  <c:v>28.904911389747742</c:v>
                </c:pt>
                <c:pt idx="105">
                  <c:v>27.980510853555671</c:v>
                </c:pt>
                <c:pt idx="106">
                  <c:v>27.394063201562854</c:v>
                </c:pt>
                <c:pt idx="107">
                  <c:v>26.469662665370784</c:v>
                </c:pt>
                <c:pt idx="108">
                  <c:v>25.694358989854855</c:v>
                </c:pt>
                <c:pt idx="109">
                  <c:v>24.392246406616561</c:v>
                </c:pt>
                <c:pt idx="110">
                  <c:v>23.338628591171837</c:v>
                </c:pt>
                <c:pt idx="111">
                  <c:v>21.966937472951344</c:v>
                </c:pt>
                <c:pt idx="112">
                  <c:v>20.992837983200562</c:v>
                </c:pt>
                <c:pt idx="113">
                  <c:v>19.591327492844844</c:v>
                </c:pt>
                <c:pt idx="114">
                  <c:v>18.438311770282692</c:v>
                </c:pt>
                <c:pt idx="115">
                  <c:v>17.225657303450081</c:v>
                </c:pt>
                <c:pt idx="116">
                  <c:v>15.873845766653076</c:v>
                </c:pt>
                <c:pt idx="117">
                  <c:v>14.462395485585613</c:v>
                </c:pt>
                <c:pt idx="118">
                  <c:v>13.050945204518152</c:v>
                </c:pt>
                <c:pt idx="119">
                  <c:v>10.913890201493473</c:v>
                </c:pt>
                <c:pt idx="120">
                  <c:v>9.5521388739847257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5.1999999999999998E-2</c:v>
                </c:pt>
                <c:pt idx="1">
                  <c:v>0.04</c:v>
                </c:pt>
                <c:pt idx="2">
                  <c:v>4.3999999999999997E-2</c:v>
                </c:pt>
                <c:pt idx="3">
                  <c:v>2.5000000000000001E-2</c:v>
                </c:pt>
                <c:pt idx="4">
                  <c:v>3.0000000000000001E-3</c:v>
                </c:pt>
                <c:pt idx="5">
                  <c:v>9.8000000000000004E-2</c:v>
                </c:pt>
                <c:pt idx="6">
                  <c:v>4.5999999999999999E-2</c:v>
                </c:pt>
                <c:pt idx="7">
                  <c:v>8.6999999999999994E-2</c:v>
                </c:pt>
                <c:pt idx="8">
                  <c:v>0.191</c:v>
                </c:pt>
                <c:pt idx="9">
                  <c:v>0.08</c:v>
                </c:pt>
                <c:pt idx="10">
                  <c:v>0.112</c:v>
                </c:pt>
                <c:pt idx="11">
                  <c:v>0.13</c:v>
                </c:pt>
                <c:pt idx="12">
                  <c:v>0.27600000000000002</c:v>
                </c:pt>
                <c:pt idx="13">
                  <c:v>0.60199999999999998</c:v>
                </c:pt>
                <c:pt idx="14">
                  <c:v>0.105</c:v>
                </c:pt>
                <c:pt idx="16">
                  <c:v>0.215</c:v>
                </c:pt>
                <c:pt idx="17">
                  <c:v>0.151</c:v>
                </c:pt>
                <c:pt idx="18">
                  <c:v>0.96099999999999997</c:v>
                </c:pt>
                <c:pt idx="19">
                  <c:v>0.26800000000000002</c:v>
                </c:pt>
                <c:pt idx="20">
                  <c:v>0.113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ax val="1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4-giu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889.86970325947607</c:v>
                </c:pt>
                <c:pt idx="1">
                  <c:v>624.73693664077655</c:v>
                </c:pt>
                <c:pt idx="2">
                  <c:v>706.04071337703601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903.84504900018635</c:v>
                </c:pt>
                <c:pt idx="1">
                  <c:v>627.76419746082331</c:v>
                </c:pt>
                <c:pt idx="2">
                  <c:v>710.63165370720731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18-giu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919.60955706901018</c:v>
                </c:pt>
                <c:pt idx="1">
                  <c:v>631.08297228576362</c:v>
                </c:pt>
                <c:pt idx="2">
                  <c:v>715.31441284398193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928.68458598883126</c:v>
                </c:pt>
                <c:pt idx="1">
                  <c:v>635.74719636405803</c:v>
                </c:pt>
                <c:pt idx="2">
                  <c:v>718.39034286519677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935.41382430068109</c:v>
                </c:pt>
                <c:pt idx="1">
                  <c:v>639.8732407410107</c:v>
                </c:pt>
                <c:pt idx="2">
                  <c:v>720.27262840056687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4-giu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1.62</c:v>
                </c:pt>
                <c:pt idx="1">
                  <c:v>0.45</c:v>
                </c:pt>
                <c:pt idx="2">
                  <c:v>0.94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1.64</c:v>
                </c:pt>
                <c:pt idx="1">
                  <c:v>0.44</c:v>
                </c:pt>
                <c:pt idx="2">
                  <c:v>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18-giu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2.17</c:v>
                </c:pt>
                <c:pt idx="1">
                  <c:v>0.38</c:v>
                </c:pt>
                <c:pt idx="2">
                  <c:v>0.62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1.18</c:v>
                </c:pt>
                <c:pt idx="1">
                  <c:v>0.64</c:v>
                </c:pt>
                <c:pt idx="2">
                  <c:v>0.38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0.85</c:v>
                </c:pt>
                <c:pt idx="1">
                  <c:v>0.49</c:v>
                </c:pt>
                <c:pt idx="2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4-giu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889.86970325947607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903.84504900018635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18-giu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919.60955706901018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928.68458598883126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935.41382430068109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-88.428571428571416</c:v>
                </c:pt>
                <c:pt idx="1">
                  <c:v>-26.214285714285769</c:v>
                </c:pt>
                <c:pt idx="2">
                  <c:v>128.10714285714283</c:v>
                </c:pt>
                <c:pt idx="3">
                  <c:v>43.821428571428569</c:v>
                </c:pt>
                <c:pt idx="4">
                  <c:v>-103.28571428571423</c:v>
                </c:pt>
                <c:pt idx="5">
                  <c:v>-192.24999999999997</c:v>
                </c:pt>
                <c:pt idx="6">
                  <c:v>-236.46428571428575</c:v>
                </c:pt>
                <c:pt idx="7">
                  <c:v>-178.57142857142861</c:v>
                </c:pt>
                <c:pt idx="8">
                  <c:v>-77.678571428571431</c:v>
                </c:pt>
                <c:pt idx="9">
                  <c:v>30.892857142857139</c:v>
                </c:pt>
                <c:pt idx="10">
                  <c:v>55.035714285714263</c:v>
                </c:pt>
                <c:pt idx="11">
                  <c:v>-1.9285714285714142</c:v>
                </c:pt>
                <c:pt idx="12">
                  <c:v>-102.35714285714283</c:v>
                </c:pt>
                <c:pt idx="13">
                  <c:v>-87.714285714285722</c:v>
                </c:pt>
                <c:pt idx="14">
                  <c:v>-63.035714285714313</c:v>
                </c:pt>
                <c:pt idx="15">
                  <c:v>-33.714285714285715</c:v>
                </c:pt>
                <c:pt idx="16">
                  <c:v>55.428571428571438</c:v>
                </c:pt>
                <c:pt idx="17">
                  <c:v>100.21428571428569</c:v>
                </c:pt>
                <c:pt idx="18">
                  <c:v>82.535714285714278</c:v>
                </c:pt>
                <c:pt idx="19">
                  <c:v>-9.6071428571428488</c:v>
                </c:pt>
                <c:pt idx="20">
                  <c:v>-86.892857142857139</c:v>
                </c:pt>
                <c:pt idx="21">
                  <c:v>-99.89285714285711</c:v>
                </c:pt>
                <c:pt idx="22">
                  <c:v>-106.49999999999999</c:v>
                </c:pt>
                <c:pt idx="23">
                  <c:v>-41.25</c:v>
                </c:pt>
                <c:pt idx="24">
                  <c:v>-19.25</c:v>
                </c:pt>
                <c:pt idx="25">
                  <c:v>-16.785714285714278</c:v>
                </c:pt>
                <c:pt idx="26">
                  <c:v>-7.1071428571428514</c:v>
                </c:pt>
                <c:pt idx="27">
                  <c:v>-0.46428571428571463</c:v>
                </c:pt>
                <c:pt idx="28">
                  <c:v>1.1071428571428559</c:v>
                </c:pt>
                <c:pt idx="29">
                  <c:v>14.178571428571422</c:v>
                </c:pt>
                <c:pt idx="30">
                  <c:v>14.250000000000004</c:v>
                </c:pt>
                <c:pt idx="31">
                  <c:v>-0.32142857142856723</c:v>
                </c:pt>
                <c:pt idx="32">
                  <c:v>-69.714285714285708</c:v>
                </c:pt>
                <c:pt idx="33">
                  <c:v>-71.892857142857125</c:v>
                </c:pt>
                <c:pt idx="34">
                  <c:v>-50.999999999999993</c:v>
                </c:pt>
                <c:pt idx="35">
                  <c:v>-49.428571428571416</c:v>
                </c:pt>
                <c:pt idx="36">
                  <c:v>-13.428571428571431</c:v>
                </c:pt>
                <c:pt idx="37">
                  <c:v>-40.642857142857139</c:v>
                </c:pt>
                <c:pt idx="38">
                  <c:v>-32.60714285714284</c:v>
                </c:pt>
                <c:pt idx="39">
                  <c:v>-52.178571428571431</c:v>
                </c:pt>
                <c:pt idx="40">
                  <c:v>-39.678571428571423</c:v>
                </c:pt>
                <c:pt idx="41">
                  <c:v>2.4285714285714239</c:v>
                </c:pt>
                <c:pt idx="42">
                  <c:v>13.749999999999995</c:v>
                </c:pt>
                <c:pt idx="43">
                  <c:v>31.357142857142851</c:v>
                </c:pt>
                <c:pt idx="44">
                  <c:v>9.3571428571428577</c:v>
                </c:pt>
                <c:pt idx="45">
                  <c:v>-36.107142857142854</c:v>
                </c:pt>
                <c:pt idx="46">
                  <c:v>-56.785714285714292</c:v>
                </c:pt>
                <c:pt idx="47">
                  <c:v>-9.1785714285714484</c:v>
                </c:pt>
                <c:pt idx="48">
                  <c:v>-11.357142857142856</c:v>
                </c:pt>
                <c:pt idx="49">
                  <c:v>7.1071428571428541</c:v>
                </c:pt>
                <c:pt idx="50">
                  <c:v>-3.5357142857142825</c:v>
                </c:pt>
                <c:pt idx="51">
                  <c:v>-10.357142857142852</c:v>
                </c:pt>
                <c:pt idx="52">
                  <c:v>-52.750000000000036</c:v>
                </c:pt>
                <c:pt idx="53">
                  <c:v>-101.17857142857139</c:v>
                </c:pt>
                <c:pt idx="54">
                  <c:v>-16.535714285714288</c:v>
                </c:pt>
                <c:pt idx="55">
                  <c:v>-20.785714285714281</c:v>
                </c:pt>
                <c:pt idx="56">
                  <c:v>-0.82142857142856907</c:v>
                </c:pt>
                <c:pt idx="57">
                  <c:v>-7.8214285714285721</c:v>
                </c:pt>
                <c:pt idx="58">
                  <c:v>15.535714285714295</c:v>
                </c:pt>
                <c:pt idx="59">
                  <c:v>10.25</c:v>
                </c:pt>
                <c:pt idx="60">
                  <c:v>-29.821428571428569</c:v>
                </c:pt>
                <c:pt idx="61">
                  <c:v>-26.749999999999993</c:v>
                </c:pt>
                <c:pt idx="62">
                  <c:v>-12.749999999999998</c:v>
                </c:pt>
                <c:pt idx="63">
                  <c:v>0.96428571428571253</c:v>
                </c:pt>
                <c:pt idx="64">
                  <c:v>6.0357142857142785</c:v>
                </c:pt>
                <c:pt idx="65">
                  <c:v>15.821428571428577</c:v>
                </c:pt>
                <c:pt idx="66">
                  <c:v>10</c:v>
                </c:pt>
                <c:pt idx="67">
                  <c:v>-29.857142857142843</c:v>
                </c:pt>
                <c:pt idx="68">
                  <c:v>-49.964285714285715</c:v>
                </c:pt>
                <c:pt idx="69">
                  <c:v>-33.571428571428569</c:v>
                </c:pt>
                <c:pt idx="70">
                  <c:v>-28.607142857142851</c:v>
                </c:pt>
                <c:pt idx="71">
                  <c:v>17.071428571428566</c:v>
                </c:pt>
                <c:pt idx="72">
                  <c:v>14.178571428571432</c:v>
                </c:pt>
                <c:pt idx="73">
                  <c:v>10.714285714285712</c:v>
                </c:pt>
                <c:pt idx="74">
                  <c:v>-5.1785714285714262</c:v>
                </c:pt>
                <c:pt idx="75">
                  <c:v>-6.8571428571428532</c:v>
                </c:pt>
                <c:pt idx="76">
                  <c:v>-11.535714285714279</c:v>
                </c:pt>
                <c:pt idx="77">
                  <c:v>-16.749999999999993</c:v>
                </c:pt>
                <c:pt idx="78">
                  <c:v>19.607142857142861</c:v>
                </c:pt>
                <c:pt idx="79">
                  <c:v>16.821428571428566</c:v>
                </c:pt>
                <c:pt idx="80">
                  <c:v>12.821428571428571</c:v>
                </c:pt>
                <c:pt idx="81">
                  <c:v>16.035714285714278</c:v>
                </c:pt>
                <c:pt idx="82">
                  <c:v>4.2142857142857126</c:v>
                </c:pt>
                <c:pt idx="83">
                  <c:v>-8.5357142857142865</c:v>
                </c:pt>
                <c:pt idx="84">
                  <c:v>-7.3214285714285703</c:v>
                </c:pt>
                <c:pt idx="85">
                  <c:v>-8.2857142857142865</c:v>
                </c:pt>
                <c:pt idx="86">
                  <c:v>-13.142857142857142</c:v>
                </c:pt>
                <c:pt idx="87">
                  <c:v>-15.499999999999998</c:v>
                </c:pt>
                <c:pt idx="88">
                  <c:v>-9.9642857142857153</c:v>
                </c:pt>
                <c:pt idx="89">
                  <c:v>-25.535714285714285</c:v>
                </c:pt>
                <c:pt idx="90">
                  <c:v>-21.285714285714285</c:v>
                </c:pt>
                <c:pt idx="91">
                  <c:v>-6.4642857142857153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4-giu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1.62</c:v>
                </c:pt>
                <c:pt idx="1">
                  <c:v>0.45</c:v>
                </c:pt>
                <c:pt idx="2">
                  <c:v>0.94</c:v>
                </c:pt>
                <c:pt idx="3">
                  <c:v>1.68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1.64</c:v>
                </c:pt>
                <c:pt idx="1">
                  <c:v>0.44</c:v>
                </c:pt>
                <c:pt idx="2">
                  <c:v>0.52</c:v>
                </c:pt>
                <c:pt idx="3">
                  <c:v>0.84</c:v>
                </c:pt>
                <c:pt idx="4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18-giu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2.17</c:v>
                </c:pt>
                <c:pt idx="1">
                  <c:v>0.38</c:v>
                </c:pt>
                <c:pt idx="2">
                  <c:v>0.62</c:v>
                </c:pt>
                <c:pt idx="3">
                  <c:v>0.35</c:v>
                </c:pt>
                <c:pt idx="4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1.18</c:v>
                </c:pt>
                <c:pt idx="1">
                  <c:v>0.64</c:v>
                </c:pt>
                <c:pt idx="2">
                  <c:v>0.38</c:v>
                </c:pt>
                <c:pt idx="3">
                  <c:v>0.42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0.85</c:v>
                </c:pt>
                <c:pt idx="1">
                  <c:v>0.49</c:v>
                </c:pt>
                <c:pt idx="2">
                  <c:v>0.25</c:v>
                </c:pt>
                <c:pt idx="3">
                  <c:v>0.28999999999999998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4-giu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1.62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1.64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18-giu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2.17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1.18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903.84504900018635</c:v>
                </c:pt>
                <c:pt idx="1">
                  <c:v>627.76419746082331</c:v>
                </c:pt>
                <c:pt idx="2">
                  <c:v>710.63165370720731</c:v>
                </c:pt>
                <c:pt idx="3">
                  <c:v>636.12443894134037</c:v>
                </c:pt>
                <c:pt idx="4">
                  <c:v>134.18761636595647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18-giu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919.60955706901018</c:v>
                </c:pt>
                <c:pt idx="1">
                  <c:v>631.08297228576362</c:v>
                </c:pt>
                <c:pt idx="2">
                  <c:v>715.31441284398193</c:v>
                </c:pt>
                <c:pt idx="3">
                  <c:v>638.63952948459996</c:v>
                </c:pt>
                <c:pt idx="4">
                  <c:v>135.83753381905544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928.68458598883126</c:v>
                </c:pt>
                <c:pt idx="1">
                  <c:v>635.74719636405803</c:v>
                </c:pt>
                <c:pt idx="2">
                  <c:v>718.39034286519677</c:v>
                </c:pt>
                <c:pt idx="3">
                  <c:v>641.9284940411701</c:v>
                </c:pt>
                <c:pt idx="4">
                  <c:v>136.94314860721454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935.41382430068109</c:v>
                </c:pt>
                <c:pt idx="1">
                  <c:v>639.8732407410107</c:v>
                </c:pt>
                <c:pt idx="2">
                  <c:v>720.27262840056687</c:v>
                </c:pt>
                <c:pt idx="3">
                  <c:v>643.86317907444675</c:v>
                </c:pt>
                <c:pt idx="4">
                  <c:v>138.28689581128484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1.64</c:v>
                </c:pt>
                <c:pt idx="1">
                  <c:v>0.44</c:v>
                </c:pt>
                <c:pt idx="2">
                  <c:v>0.52</c:v>
                </c:pt>
                <c:pt idx="3">
                  <c:v>0.84</c:v>
                </c:pt>
                <c:pt idx="4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18-giu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2.17</c:v>
                </c:pt>
                <c:pt idx="1">
                  <c:v>0.38</c:v>
                </c:pt>
                <c:pt idx="2">
                  <c:v>0.62</c:v>
                </c:pt>
                <c:pt idx="3">
                  <c:v>0.35</c:v>
                </c:pt>
                <c:pt idx="4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1.18</c:v>
                </c:pt>
                <c:pt idx="1">
                  <c:v>0.64</c:v>
                </c:pt>
                <c:pt idx="2">
                  <c:v>0.38</c:v>
                </c:pt>
                <c:pt idx="3">
                  <c:v>0.42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0.85</c:v>
                </c:pt>
                <c:pt idx="1">
                  <c:v>0.49</c:v>
                </c:pt>
                <c:pt idx="2">
                  <c:v>0.25</c:v>
                </c:pt>
                <c:pt idx="3">
                  <c:v>0.28999999999999998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13" Type="http://schemas.openxmlformats.org/officeDocument/2006/relationships/chart" Target="../charts/chart57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12" Type="http://schemas.openxmlformats.org/officeDocument/2006/relationships/chart" Target="../charts/chart56.xml"/><Relationship Id="rId2" Type="http://schemas.openxmlformats.org/officeDocument/2006/relationships/chart" Target="../charts/chart46.xml"/><Relationship Id="rId16" Type="http://schemas.openxmlformats.org/officeDocument/2006/relationships/chart" Target="../charts/chart60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5" Type="http://schemas.openxmlformats.org/officeDocument/2006/relationships/chart" Target="../charts/chart5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Relationship Id="rId14" Type="http://schemas.openxmlformats.org/officeDocument/2006/relationships/chart" Target="../charts/chart5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95248</xdr:colOff>
      <xdr:row>20</xdr:row>
      <xdr:rowOff>9526</xdr:rowOff>
    </xdr:from>
    <xdr:to>
      <xdr:col>6</xdr:col>
      <xdr:colOff>523874</xdr:colOff>
      <xdr:row>21</xdr:row>
      <xdr:rowOff>133350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90873" y="4019551"/>
          <a:ext cx="4152901" cy="323849"/>
          <a:chOff x="3105148" y="3981451"/>
          <a:chExt cx="415290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24    5    15</a:t>
            </a:r>
            <a:r>
              <a:rPr lang="it-IT" sz="1200" baseline="0"/>
              <a:t>   </a:t>
            </a:r>
            <a:r>
              <a:rPr lang="it-IT" sz="1200"/>
              <a:t>25    4    14</a:t>
            </a:r>
            <a:r>
              <a:rPr lang="it-IT" sz="1200" baseline="0"/>
              <a:t> </a:t>
            </a:r>
            <a:r>
              <a:rPr lang="it-IT" sz="1200"/>
              <a:t>  24   </a:t>
            </a:r>
            <a:r>
              <a:rPr lang="it-IT" sz="1200" baseline="0"/>
              <a:t> </a:t>
            </a:r>
            <a:r>
              <a:rPr lang="it-IT" sz="1200"/>
              <a:t>4   14   24</a:t>
            </a:r>
            <a:r>
              <a:rPr lang="it-IT" sz="1200" baseline="0"/>
              <a:t>  </a:t>
            </a:r>
            <a:r>
              <a:rPr lang="it-IT" sz="1200"/>
              <a:t>  3    13  </a:t>
            </a:r>
            <a:r>
              <a:rPr lang="it-IT" sz="1200" baseline="0"/>
              <a:t> </a:t>
            </a:r>
            <a:r>
              <a:rPr lang="it-IT" sz="1200"/>
              <a:t>23   3 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8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   marzo        aprile            maggio        giugno          luglio 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335320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0518" y="3156177"/>
          <a:ext cx="2160377" cy="277002"/>
          <a:chOff x="870518" y="3156177"/>
          <a:chExt cx="2160377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31802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24    9</a:t>
            </a:r>
            <a:r>
              <a:rPr lang="it-IT" sz="1100" baseline="0"/>
              <a:t>  </a:t>
            </a:r>
            <a:r>
              <a:rPr lang="it-IT" sz="1100"/>
              <a:t> 23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20</a:t>
            </a:r>
            <a:r>
              <a:rPr lang="it-IT" sz="1100"/>
              <a:t>    4   18</a:t>
            </a:r>
            <a:r>
              <a:rPr lang="it-IT" sz="1100" baseline="0"/>
              <a:t>  </a:t>
            </a:r>
            <a:r>
              <a:rPr lang="it-IT" sz="1100"/>
              <a:t> 1</a:t>
            </a:r>
            <a:r>
              <a:rPr lang="it-IT" sz="1100" baseline="0"/>
              <a:t>  </a:t>
            </a:r>
            <a:r>
              <a:rPr lang="it-IT" sz="1100"/>
              <a:t> 15   29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1855829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     apr       mag      giu     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247650</xdr:colOff>
      <xdr:row>16</xdr:row>
      <xdr:rowOff>123825</xdr:rowOff>
    </xdr:from>
    <xdr:to>
      <xdr:col>1</xdr:col>
      <xdr:colOff>245322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247650" y="3333750"/>
          <a:ext cx="2112222" cy="261293"/>
          <a:chOff x="870518" y="3156177"/>
          <a:chExt cx="2112222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899093" y="3156177"/>
            <a:ext cx="2083647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24     9</a:t>
            </a:r>
            <a:r>
              <a:rPr lang="it-IT" sz="1000" baseline="0"/>
              <a:t>  </a:t>
            </a:r>
            <a:r>
              <a:rPr lang="it-IT" sz="1000"/>
              <a:t>  23</a:t>
            </a:r>
            <a:r>
              <a:rPr lang="it-IT" sz="1000" baseline="0"/>
              <a:t>    6    20</a:t>
            </a:r>
            <a:r>
              <a:rPr lang="it-IT" sz="1000"/>
              <a:t>    4    18</a:t>
            </a:r>
            <a:r>
              <a:rPr lang="it-IT" sz="1000" baseline="0"/>
              <a:t> </a:t>
            </a:r>
            <a:r>
              <a:rPr lang="it-IT" sz="1000"/>
              <a:t>   1</a:t>
            </a:r>
            <a:r>
              <a:rPr lang="it-IT" sz="1000" baseline="0"/>
              <a:t>  </a:t>
            </a:r>
            <a:r>
              <a:rPr lang="it-IT" sz="1000"/>
              <a:t>  15  29 </a:t>
            </a:r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1890197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 mar       apr         mag         giu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396303</xdr:colOff>
      <xdr:row>6</xdr:row>
      <xdr:rowOff>0</xdr:rowOff>
    </xdr:from>
    <xdr:to>
      <xdr:col>3</xdr:col>
      <xdr:colOff>930115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805902</xdr:colOff>
      <xdr:row>20</xdr:row>
      <xdr:rowOff>178594</xdr:rowOff>
    </xdr:from>
    <xdr:to>
      <xdr:col>3</xdr:col>
      <xdr:colOff>822441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805902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23/3</a:t>
          </a:r>
          <a:r>
            <a:rPr lang="it-IT" sz="1200" b="1" baseline="0"/>
            <a:t> </a:t>
          </a:r>
          <a:r>
            <a:rPr lang="it-IT" sz="1200" b="1"/>
            <a:t>   6/4   20/4    4/5   18/5   1/6    15/6  30/6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9</xdr:col>
      <xdr:colOff>293935</xdr:colOff>
      <xdr:row>20</xdr:row>
      <xdr:rowOff>178594</xdr:rowOff>
    </xdr:from>
    <xdr:to>
      <xdr:col>13</xdr:col>
      <xdr:colOff>383419</xdr:colOff>
      <xdr:row>21</xdr:row>
      <xdr:rowOff>146653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DB78A010-DECA-4896-B4E5-7026548381C8}"/>
            </a:ext>
          </a:extLst>
        </xdr:cNvPr>
        <xdr:cNvSpPr txBox="1"/>
      </xdr:nvSpPr>
      <xdr:spPr>
        <a:xfrm>
          <a:off x="9664154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   </a:t>
          </a:r>
          <a:r>
            <a:rPr lang="it-IT" sz="1200" b="1"/>
            <a:t>6/4    20/4</a:t>
          </a:r>
          <a:r>
            <a:rPr lang="it-IT" sz="1200" b="1" baseline="0"/>
            <a:t>    </a:t>
          </a:r>
          <a:r>
            <a:rPr lang="it-IT" sz="1200" b="1"/>
            <a:t>4/5   18/5    1/6  </a:t>
          </a:r>
          <a:r>
            <a:rPr lang="it-IT" sz="1200" b="1" baseline="0"/>
            <a:t> </a:t>
          </a:r>
          <a:r>
            <a:rPr lang="it-IT" sz="1200" b="1"/>
            <a:t>15/6  30/6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530015</xdr:colOff>
      <xdr:row>24</xdr:row>
      <xdr:rowOff>134747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22032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   </a:t>
          </a:r>
          <a:r>
            <a:rPr lang="it-IT" sz="1200" b="1"/>
            <a:t>6/4    20/4</a:t>
          </a:r>
          <a:r>
            <a:rPr lang="it-IT" sz="1200" b="1" baseline="0"/>
            <a:t>    </a:t>
          </a:r>
          <a:r>
            <a:rPr lang="it-IT" sz="1200" b="1"/>
            <a:t>4/5   18/5    1/6  </a:t>
          </a:r>
          <a:r>
            <a:rPr lang="it-IT" sz="1200" b="1" baseline="0"/>
            <a:t> </a:t>
          </a:r>
          <a:r>
            <a:rPr lang="it-IT" sz="1200" b="1"/>
            <a:t>15/6  30/6</a:t>
          </a:r>
        </a:p>
      </xdr:txBody>
    </xdr:sp>
    <xdr:clientData/>
  </xdr:twoCellAnchor>
  <xdr:twoCellAnchor>
    <xdr:from>
      <xdr:col>0</xdr:col>
      <xdr:colOff>654844</xdr:colOff>
      <xdr:row>41</xdr:row>
      <xdr:rowOff>176213</xdr:rowOff>
    </xdr:from>
    <xdr:to>
      <xdr:col>3</xdr:col>
      <xdr:colOff>530015</xdr:colOff>
      <xdr:row>42</xdr:row>
      <xdr:rowOff>144272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F86A97EC-88AA-456B-8E0E-A9D8223457D0}"/>
            </a:ext>
          </a:extLst>
        </xdr:cNvPr>
        <xdr:cNvSpPr txBox="1"/>
      </xdr:nvSpPr>
      <xdr:spPr>
        <a:xfrm>
          <a:off x="654844" y="8260557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   </a:t>
          </a:r>
          <a:r>
            <a:rPr lang="it-IT" sz="1200" b="1"/>
            <a:t>6/4    20/4</a:t>
          </a:r>
          <a:r>
            <a:rPr lang="it-IT" sz="1200" b="1" baseline="0"/>
            <a:t>    </a:t>
          </a:r>
          <a:r>
            <a:rPr lang="it-IT" sz="1200" b="1"/>
            <a:t>4/5   18/5    1/6  </a:t>
          </a:r>
          <a:r>
            <a:rPr lang="it-IT" sz="1200" b="1" baseline="0"/>
            <a:t> </a:t>
          </a:r>
          <a:r>
            <a:rPr lang="it-IT" sz="1200" b="1"/>
            <a:t>15/6  30/6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2020-07-02T21:31:36Z</dcterms:modified>
</cp:coreProperties>
</file>