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21632"/>
        <c:axId val="49223168"/>
      </c:scatterChart>
      <c:valAx>
        <c:axId val="492216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9223168"/>
        <c:crosses val="autoZero"/>
        <c:crossBetween val="midCat"/>
        <c:majorUnit val="28"/>
        <c:minorUnit val="7"/>
      </c:valAx>
      <c:valAx>
        <c:axId val="49223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922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54240"/>
        <c:axId val="49247360"/>
      </c:scatterChart>
      <c:valAx>
        <c:axId val="441542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9247360"/>
        <c:crosses val="autoZero"/>
        <c:crossBetween val="midCat"/>
        <c:majorUnit val="28"/>
        <c:minorUnit val="7"/>
      </c:valAx>
      <c:valAx>
        <c:axId val="49247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415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71232"/>
        <c:axId val="224672768"/>
      </c:scatterChart>
      <c:valAx>
        <c:axId val="2246712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4672768"/>
        <c:crosses val="autoZero"/>
        <c:crossBetween val="midCat"/>
        <c:majorUnit val="28"/>
        <c:minorUnit val="7"/>
      </c:valAx>
      <c:valAx>
        <c:axId val="224672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4671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44230</c:v>
                </c:pt>
                <c:pt idx="1">
                  <c:v>44236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358.39285714285711</c:v>
                </c:pt>
                <c:pt idx="1">
                  <c:v>360.74999999999994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89152"/>
        <c:axId val="224711424"/>
      </c:scatterChart>
      <c:valAx>
        <c:axId val="22468915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4711424"/>
        <c:crosses val="autoZero"/>
        <c:crossBetween val="midCat"/>
        <c:majorUnit val="14"/>
        <c:minorUnit val="7"/>
      </c:valAx>
      <c:valAx>
        <c:axId val="224711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46891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44230</c:v>
                </c:pt>
                <c:pt idx="1">
                  <c:v>44230</c:v>
                </c:pt>
                <c:pt idx="2">
                  <c:v>44230</c:v>
                </c:pt>
                <c:pt idx="3">
                  <c:v>44230</c:v>
                </c:pt>
                <c:pt idx="4">
                  <c:v>44230</c:v>
                </c:pt>
                <c:pt idx="5">
                  <c:v>44230</c:v>
                </c:pt>
                <c:pt idx="6">
                  <c:v>44230</c:v>
                </c:pt>
                <c:pt idx="7">
                  <c:v>44230</c:v>
                </c:pt>
                <c:pt idx="8">
                  <c:v>44230</c:v>
                </c:pt>
                <c:pt idx="9">
                  <c:v>44230</c:v>
                </c:pt>
                <c:pt idx="10">
                  <c:v>44230</c:v>
                </c:pt>
                <c:pt idx="11">
                  <c:v>44230</c:v>
                </c:pt>
                <c:pt idx="12">
                  <c:v>44230</c:v>
                </c:pt>
                <c:pt idx="13">
                  <c:v>44230</c:v>
                </c:pt>
                <c:pt idx="14">
                  <c:v>44230</c:v>
                </c:pt>
                <c:pt idx="15">
                  <c:v>44230</c:v>
                </c:pt>
                <c:pt idx="16">
                  <c:v>44230</c:v>
                </c:pt>
                <c:pt idx="17">
                  <c:v>44230</c:v>
                </c:pt>
                <c:pt idx="18">
                  <c:v>44230</c:v>
                </c:pt>
                <c:pt idx="19">
                  <c:v>44230</c:v>
                </c:pt>
                <c:pt idx="20">
                  <c:v>44230</c:v>
                </c:pt>
                <c:pt idx="21">
                  <c:v>44230</c:v>
                </c:pt>
                <c:pt idx="22">
                  <c:v>44230</c:v>
                </c:pt>
                <c:pt idx="23">
                  <c:v>44230</c:v>
                </c:pt>
                <c:pt idx="24">
                  <c:v>44230</c:v>
                </c:pt>
                <c:pt idx="25">
                  <c:v>44230</c:v>
                </c:pt>
                <c:pt idx="26">
                  <c:v>44230</c:v>
                </c:pt>
                <c:pt idx="27">
                  <c:v>44230</c:v>
                </c:pt>
                <c:pt idx="28">
                  <c:v>44230</c:v>
                </c:pt>
                <c:pt idx="29">
                  <c:v>44230</c:v>
                </c:pt>
                <c:pt idx="30">
                  <c:v>44230</c:v>
                </c:pt>
                <c:pt idx="31">
                  <c:v>44230</c:v>
                </c:pt>
                <c:pt idx="32">
                  <c:v>44230</c:v>
                </c:pt>
                <c:pt idx="33">
                  <c:v>44230</c:v>
                </c:pt>
                <c:pt idx="34">
                  <c:v>44230</c:v>
                </c:pt>
                <c:pt idx="35">
                  <c:v>44230</c:v>
                </c:pt>
                <c:pt idx="36">
                  <c:v>44230</c:v>
                </c:pt>
                <c:pt idx="37">
                  <c:v>44230</c:v>
                </c:pt>
                <c:pt idx="38">
                  <c:v>44230</c:v>
                </c:pt>
                <c:pt idx="39">
                  <c:v>44230</c:v>
                </c:pt>
                <c:pt idx="40">
                  <c:v>44230</c:v>
                </c:pt>
                <c:pt idx="41">
                  <c:v>44230</c:v>
                </c:pt>
                <c:pt idx="42">
                  <c:v>44230</c:v>
                </c:pt>
                <c:pt idx="43">
                  <c:v>44230</c:v>
                </c:pt>
                <c:pt idx="44">
                  <c:v>44230</c:v>
                </c:pt>
                <c:pt idx="45">
                  <c:v>44230</c:v>
                </c:pt>
                <c:pt idx="46">
                  <c:v>44230</c:v>
                </c:pt>
                <c:pt idx="47">
                  <c:v>44230</c:v>
                </c:pt>
                <c:pt idx="48">
                  <c:v>44230</c:v>
                </c:pt>
                <c:pt idx="49">
                  <c:v>44230</c:v>
                </c:pt>
                <c:pt idx="50">
                  <c:v>44230</c:v>
                </c:pt>
                <c:pt idx="51">
                  <c:v>44230</c:v>
                </c:pt>
                <c:pt idx="52">
                  <c:v>44230</c:v>
                </c:pt>
                <c:pt idx="53">
                  <c:v>44230</c:v>
                </c:pt>
                <c:pt idx="54">
                  <c:v>44230</c:v>
                </c:pt>
                <c:pt idx="55">
                  <c:v>44230</c:v>
                </c:pt>
                <c:pt idx="56">
                  <c:v>44230</c:v>
                </c:pt>
                <c:pt idx="57">
                  <c:v>44230</c:v>
                </c:pt>
                <c:pt idx="58">
                  <c:v>44230</c:v>
                </c:pt>
                <c:pt idx="59">
                  <c:v>44230</c:v>
                </c:pt>
                <c:pt idx="60">
                  <c:v>44230</c:v>
                </c:pt>
                <c:pt idx="61">
                  <c:v>44230</c:v>
                </c:pt>
                <c:pt idx="62">
                  <c:v>44230</c:v>
                </c:pt>
                <c:pt idx="63">
                  <c:v>44230</c:v>
                </c:pt>
                <c:pt idx="64">
                  <c:v>44230</c:v>
                </c:pt>
                <c:pt idx="65">
                  <c:v>44230</c:v>
                </c:pt>
                <c:pt idx="66">
                  <c:v>44230</c:v>
                </c:pt>
                <c:pt idx="67">
                  <c:v>44230</c:v>
                </c:pt>
                <c:pt idx="68">
                  <c:v>44230</c:v>
                </c:pt>
                <c:pt idx="69">
                  <c:v>44230</c:v>
                </c:pt>
                <c:pt idx="70">
                  <c:v>44230</c:v>
                </c:pt>
                <c:pt idx="71">
                  <c:v>44230</c:v>
                </c:pt>
                <c:pt idx="72">
                  <c:v>44230</c:v>
                </c:pt>
                <c:pt idx="73">
                  <c:v>44230</c:v>
                </c:pt>
                <c:pt idx="74">
                  <c:v>44230</c:v>
                </c:pt>
                <c:pt idx="75">
                  <c:v>44230</c:v>
                </c:pt>
                <c:pt idx="76">
                  <c:v>44230</c:v>
                </c:pt>
                <c:pt idx="77">
                  <c:v>44230</c:v>
                </c:pt>
                <c:pt idx="78">
                  <c:v>44230</c:v>
                </c:pt>
                <c:pt idx="79">
                  <c:v>44230</c:v>
                </c:pt>
                <c:pt idx="80">
                  <c:v>44230</c:v>
                </c:pt>
                <c:pt idx="81">
                  <c:v>44230</c:v>
                </c:pt>
                <c:pt idx="82">
                  <c:v>44230</c:v>
                </c:pt>
                <c:pt idx="83">
                  <c:v>44230</c:v>
                </c:pt>
                <c:pt idx="84">
                  <c:v>44230</c:v>
                </c:pt>
                <c:pt idx="85">
                  <c:v>44230</c:v>
                </c:pt>
                <c:pt idx="86">
                  <c:v>44230</c:v>
                </c:pt>
                <c:pt idx="87">
                  <c:v>44230</c:v>
                </c:pt>
                <c:pt idx="88">
                  <c:v>44230</c:v>
                </c:pt>
                <c:pt idx="89">
                  <c:v>44230</c:v>
                </c:pt>
                <c:pt idx="90">
                  <c:v>44230</c:v>
                </c:pt>
                <c:pt idx="91">
                  <c:v>44230</c:v>
                </c:pt>
                <c:pt idx="92">
                  <c:v>44230</c:v>
                </c:pt>
                <c:pt idx="93">
                  <c:v>44230</c:v>
                </c:pt>
                <c:pt idx="94">
                  <c:v>44230</c:v>
                </c:pt>
                <c:pt idx="95">
                  <c:v>44230</c:v>
                </c:pt>
                <c:pt idx="96">
                  <c:v>44230</c:v>
                </c:pt>
                <c:pt idx="97">
                  <c:v>44230</c:v>
                </c:pt>
                <c:pt idx="98">
                  <c:v>44230</c:v>
                </c:pt>
                <c:pt idx="99">
                  <c:v>44230</c:v>
                </c:pt>
                <c:pt idx="100">
                  <c:v>44230</c:v>
                </c:pt>
                <c:pt idx="101">
                  <c:v>44230</c:v>
                </c:pt>
                <c:pt idx="102">
                  <c:v>44230</c:v>
                </c:pt>
                <c:pt idx="103">
                  <c:v>44230</c:v>
                </c:pt>
                <c:pt idx="104">
                  <c:v>44230</c:v>
                </c:pt>
                <c:pt idx="105">
                  <c:v>44230</c:v>
                </c:pt>
                <c:pt idx="106">
                  <c:v>44230</c:v>
                </c:pt>
                <c:pt idx="107">
                  <c:v>44230</c:v>
                </c:pt>
                <c:pt idx="108">
                  <c:v>44230</c:v>
                </c:pt>
                <c:pt idx="109">
                  <c:v>44230</c:v>
                </c:pt>
                <c:pt idx="110">
                  <c:v>44230</c:v>
                </c:pt>
                <c:pt idx="111">
                  <c:v>44230</c:v>
                </c:pt>
                <c:pt idx="112">
                  <c:v>44230</c:v>
                </c:pt>
                <c:pt idx="113">
                  <c:v>44230</c:v>
                </c:pt>
                <c:pt idx="114">
                  <c:v>44230</c:v>
                </c:pt>
                <c:pt idx="115">
                  <c:v>44230</c:v>
                </c:pt>
                <c:pt idx="116">
                  <c:v>44230</c:v>
                </c:pt>
                <c:pt idx="117">
                  <c:v>44230</c:v>
                </c:pt>
                <c:pt idx="118">
                  <c:v>44230</c:v>
                </c:pt>
                <c:pt idx="119">
                  <c:v>44230</c:v>
                </c:pt>
                <c:pt idx="120">
                  <c:v>44230</c:v>
                </c:pt>
                <c:pt idx="121">
                  <c:v>44230</c:v>
                </c:pt>
                <c:pt idx="122">
                  <c:v>44230</c:v>
                </c:pt>
                <c:pt idx="123">
                  <c:v>44230</c:v>
                </c:pt>
                <c:pt idx="124">
                  <c:v>44230</c:v>
                </c:pt>
                <c:pt idx="125">
                  <c:v>44230</c:v>
                </c:pt>
                <c:pt idx="126">
                  <c:v>44230</c:v>
                </c:pt>
                <c:pt idx="127">
                  <c:v>44230</c:v>
                </c:pt>
                <c:pt idx="128">
                  <c:v>44230</c:v>
                </c:pt>
                <c:pt idx="129">
                  <c:v>44230</c:v>
                </c:pt>
                <c:pt idx="130">
                  <c:v>44230</c:v>
                </c:pt>
                <c:pt idx="131">
                  <c:v>44230</c:v>
                </c:pt>
                <c:pt idx="132">
                  <c:v>44230</c:v>
                </c:pt>
                <c:pt idx="133">
                  <c:v>44230</c:v>
                </c:pt>
                <c:pt idx="134">
                  <c:v>44230</c:v>
                </c:pt>
                <c:pt idx="135">
                  <c:v>44230</c:v>
                </c:pt>
                <c:pt idx="136">
                  <c:v>44230</c:v>
                </c:pt>
                <c:pt idx="137">
                  <c:v>44230</c:v>
                </c:pt>
                <c:pt idx="138">
                  <c:v>44230</c:v>
                </c:pt>
                <c:pt idx="139">
                  <c:v>44230</c:v>
                </c:pt>
                <c:pt idx="140">
                  <c:v>44230</c:v>
                </c:pt>
                <c:pt idx="141">
                  <c:v>44230</c:v>
                </c:pt>
                <c:pt idx="142">
                  <c:v>44230</c:v>
                </c:pt>
                <c:pt idx="143">
                  <c:v>44230</c:v>
                </c:pt>
                <c:pt idx="144">
                  <c:v>44230</c:v>
                </c:pt>
                <c:pt idx="145">
                  <c:v>44230</c:v>
                </c:pt>
                <c:pt idx="146">
                  <c:v>44230</c:v>
                </c:pt>
                <c:pt idx="147">
                  <c:v>44230</c:v>
                </c:pt>
                <c:pt idx="148">
                  <c:v>44230</c:v>
                </c:pt>
                <c:pt idx="149">
                  <c:v>44230</c:v>
                </c:pt>
                <c:pt idx="150">
                  <c:v>44230</c:v>
                </c:pt>
                <c:pt idx="151">
                  <c:v>44230</c:v>
                </c:pt>
                <c:pt idx="152">
                  <c:v>44230</c:v>
                </c:pt>
                <c:pt idx="153">
                  <c:v>44230</c:v>
                </c:pt>
                <c:pt idx="154">
                  <c:v>44230</c:v>
                </c:pt>
                <c:pt idx="155">
                  <c:v>44230</c:v>
                </c:pt>
                <c:pt idx="156">
                  <c:v>44230</c:v>
                </c:pt>
                <c:pt idx="157">
                  <c:v>44230</c:v>
                </c:pt>
                <c:pt idx="158">
                  <c:v>44230</c:v>
                </c:pt>
                <c:pt idx="159">
                  <c:v>44230</c:v>
                </c:pt>
                <c:pt idx="160">
                  <c:v>44230</c:v>
                </c:pt>
                <c:pt idx="161">
                  <c:v>44230</c:v>
                </c:pt>
                <c:pt idx="162">
                  <c:v>44230</c:v>
                </c:pt>
                <c:pt idx="163">
                  <c:v>44230</c:v>
                </c:pt>
                <c:pt idx="164">
                  <c:v>44230</c:v>
                </c:pt>
                <c:pt idx="165">
                  <c:v>44230</c:v>
                </c:pt>
                <c:pt idx="166">
                  <c:v>44230</c:v>
                </c:pt>
                <c:pt idx="167">
                  <c:v>44230</c:v>
                </c:pt>
                <c:pt idx="168">
                  <c:v>44230</c:v>
                </c:pt>
                <c:pt idx="169">
                  <c:v>44230</c:v>
                </c:pt>
                <c:pt idx="170">
                  <c:v>44230</c:v>
                </c:pt>
                <c:pt idx="171">
                  <c:v>44230</c:v>
                </c:pt>
                <c:pt idx="172">
                  <c:v>44230</c:v>
                </c:pt>
                <c:pt idx="173">
                  <c:v>44230</c:v>
                </c:pt>
                <c:pt idx="174">
                  <c:v>44230</c:v>
                </c:pt>
                <c:pt idx="175">
                  <c:v>44230</c:v>
                </c:pt>
                <c:pt idx="176">
                  <c:v>44230</c:v>
                </c:pt>
                <c:pt idx="177">
                  <c:v>44230</c:v>
                </c:pt>
                <c:pt idx="178">
                  <c:v>44230</c:v>
                </c:pt>
                <c:pt idx="179">
                  <c:v>44230</c:v>
                </c:pt>
                <c:pt idx="180">
                  <c:v>44230</c:v>
                </c:pt>
                <c:pt idx="181">
                  <c:v>44230</c:v>
                </c:pt>
                <c:pt idx="182">
                  <c:v>44230</c:v>
                </c:pt>
                <c:pt idx="183">
                  <c:v>44230</c:v>
                </c:pt>
                <c:pt idx="184">
                  <c:v>44230</c:v>
                </c:pt>
                <c:pt idx="185">
                  <c:v>44230</c:v>
                </c:pt>
                <c:pt idx="186">
                  <c:v>44230</c:v>
                </c:pt>
                <c:pt idx="187">
                  <c:v>44230</c:v>
                </c:pt>
                <c:pt idx="188">
                  <c:v>44230</c:v>
                </c:pt>
                <c:pt idx="189">
                  <c:v>44230</c:v>
                </c:pt>
                <c:pt idx="190">
                  <c:v>44230</c:v>
                </c:pt>
                <c:pt idx="191">
                  <c:v>44230</c:v>
                </c:pt>
                <c:pt idx="192">
                  <c:v>44230</c:v>
                </c:pt>
                <c:pt idx="193">
                  <c:v>44230</c:v>
                </c:pt>
                <c:pt idx="194">
                  <c:v>44230</c:v>
                </c:pt>
                <c:pt idx="195">
                  <c:v>44230</c:v>
                </c:pt>
                <c:pt idx="196">
                  <c:v>44230</c:v>
                </c:pt>
                <c:pt idx="197">
                  <c:v>44230</c:v>
                </c:pt>
                <c:pt idx="198">
                  <c:v>44230</c:v>
                </c:pt>
                <c:pt idx="199">
                  <c:v>44230</c:v>
                </c:pt>
                <c:pt idx="200">
                  <c:v>44230</c:v>
                </c:pt>
                <c:pt idx="201">
                  <c:v>44230</c:v>
                </c:pt>
                <c:pt idx="202">
                  <c:v>44230</c:v>
                </c:pt>
                <c:pt idx="203">
                  <c:v>44230</c:v>
                </c:pt>
                <c:pt idx="204">
                  <c:v>44230</c:v>
                </c:pt>
                <c:pt idx="205">
                  <c:v>44230</c:v>
                </c:pt>
                <c:pt idx="206">
                  <c:v>44230</c:v>
                </c:pt>
                <c:pt idx="207">
                  <c:v>44230</c:v>
                </c:pt>
                <c:pt idx="208">
                  <c:v>44230</c:v>
                </c:pt>
                <c:pt idx="209">
                  <c:v>44230</c:v>
                </c:pt>
                <c:pt idx="210">
                  <c:v>44230</c:v>
                </c:pt>
                <c:pt idx="211">
                  <c:v>44230</c:v>
                </c:pt>
                <c:pt idx="212">
                  <c:v>44230</c:v>
                </c:pt>
                <c:pt idx="213">
                  <c:v>44230</c:v>
                </c:pt>
                <c:pt idx="214">
                  <c:v>44230</c:v>
                </c:pt>
                <c:pt idx="215">
                  <c:v>44230</c:v>
                </c:pt>
                <c:pt idx="216">
                  <c:v>44230</c:v>
                </c:pt>
                <c:pt idx="217">
                  <c:v>44230</c:v>
                </c:pt>
                <c:pt idx="218">
                  <c:v>44230</c:v>
                </c:pt>
                <c:pt idx="219">
                  <c:v>44230</c:v>
                </c:pt>
                <c:pt idx="220">
                  <c:v>44230</c:v>
                </c:pt>
                <c:pt idx="221">
                  <c:v>44230</c:v>
                </c:pt>
                <c:pt idx="222">
                  <c:v>44230</c:v>
                </c:pt>
                <c:pt idx="223">
                  <c:v>44230</c:v>
                </c:pt>
                <c:pt idx="224">
                  <c:v>44230</c:v>
                </c:pt>
                <c:pt idx="225">
                  <c:v>44230</c:v>
                </c:pt>
                <c:pt idx="226">
                  <c:v>44230</c:v>
                </c:pt>
                <c:pt idx="227">
                  <c:v>44230</c:v>
                </c:pt>
                <c:pt idx="228">
                  <c:v>44230</c:v>
                </c:pt>
                <c:pt idx="229">
                  <c:v>44230</c:v>
                </c:pt>
                <c:pt idx="230">
                  <c:v>44230</c:v>
                </c:pt>
                <c:pt idx="231">
                  <c:v>44230</c:v>
                </c:pt>
                <c:pt idx="232">
                  <c:v>44230</c:v>
                </c:pt>
                <c:pt idx="233">
                  <c:v>44230</c:v>
                </c:pt>
                <c:pt idx="234">
                  <c:v>44230</c:v>
                </c:pt>
                <c:pt idx="235">
                  <c:v>44230</c:v>
                </c:pt>
                <c:pt idx="236">
                  <c:v>44230</c:v>
                </c:pt>
                <c:pt idx="237">
                  <c:v>44230</c:v>
                </c:pt>
                <c:pt idx="238">
                  <c:v>44230</c:v>
                </c:pt>
                <c:pt idx="239">
                  <c:v>44230</c:v>
                </c:pt>
                <c:pt idx="240">
                  <c:v>44230</c:v>
                </c:pt>
                <c:pt idx="241">
                  <c:v>44230</c:v>
                </c:pt>
                <c:pt idx="242">
                  <c:v>44230</c:v>
                </c:pt>
                <c:pt idx="243">
                  <c:v>44230</c:v>
                </c:pt>
                <c:pt idx="244">
                  <c:v>44230</c:v>
                </c:pt>
                <c:pt idx="245">
                  <c:v>44230</c:v>
                </c:pt>
                <c:pt idx="246">
                  <c:v>44230</c:v>
                </c:pt>
                <c:pt idx="247">
                  <c:v>44230</c:v>
                </c:pt>
                <c:pt idx="248">
                  <c:v>44230</c:v>
                </c:pt>
                <c:pt idx="249">
                  <c:v>44230</c:v>
                </c:pt>
                <c:pt idx="250">
                  <c:v>44230</c:v>
                </c:pt>
                <c:pt idx="251">
                  <c:v>44230</c:v>
                </c:pt>
                <c:pt idx="252">
                  <c:v>44230</c:v>
                </c:pt>
                <c:pt idx="253">
                  <c:v>44230</c:v>
                </c:pt>
                <c:pt idx="254">
                  <c:v>44230</c:v>
                </c:pt>
                <c:pt idx="255">
                  <c:v>44230</c:v>
                </c:pt>
                <c:pt idx="256">
                  <c:v>44230</c:v>
                </c:pt>
                <c:pt idx="257">
                  <c:v>44230</c:v>
                </c:pt>
                <c:pt idx="258">
                  <c:v>44230</c:v>
                </c:pt>
                <c:pt idx="259">
                  <c:v>44230</c:v>
                </c:pt>
                <c:pt idx="260">
                  <c:v>44230</c:v>
                </c:pt>
                <c:pt idx="261">
                  <c:v>44230</c:v>
                </c:pt>
                <c:pt idx="262">
                  <c:v>44230</c:v>
                </c:pt>
                <c:pt idx="263">
                  <c:v>44230</c:v>
                </c:pt>
                <c:pt idx="264">
                  <c:v>44230</c:v>
                </c:pt>
                <c:pt idx="265">
                  <c:v>44230</c:v>
                </c:pt>
                <c:pt idx="266">
                  <c:v>44230</c:v>
                </c:pt>
                <c:pt idx="267">
                  <c:v>44230</c:v>
                </c:pt>
                <c:pt idx="268">
                  <c:v>44230</c:v>
                </c:pt>
                <c:pt idx="269">
                  <c:v>44230</c:v>
                </c:pt>
                <c:pt idx="270">
                  <c:v>44230</c:v>
                </c:pt>
                <c:pt idx="271">
                  <c:v>44230</c:v>
                </c:pt>
                <c:pt idx="272">
                  <c:v>44230</c:v>
                </c:pt>
                <c:pt idx="273">
                  <c:v>44230</c:v>
                </c:pt>
                <c:pt idx="274">
                  <c:v>44230</c:v>
                </c:pt>
                <c:pt idx="275">
                  <c:v>44230</c:v>
                </c:pt>
                <c:pt idx="276">
                  <c:v>44230</c:v>
                </c:pt>
                <c:pt idx="277">
                  <c:v>44230</c:v>
                </c:pt>
                <c:pt idx="278">
                  <c:v>44230</c:v>
                </c:pt>
                <c:pt idx="279">
                  <c:v>44230</c:v>
                </c:pt>
                <c:pt idx="280">
                  <c:v>44230</c:v>
                </c:pt>
                <c:pt idx="281">
                  <c:v>44230</c:v>
                </c:pt>
                <c:pt idx="282">
                  <c:v>44230</c:v>
                </c:pt>
                <c:pt idx="283">
                  <c:v>44230</c:v>
                </c:pt>
                <c:pt idx="284">
                  <c:v>44230</c:v>
                </c:pt>
                <c:pt idx="285">
                  <c:v>44230</c:v>
                </c:pt>
                <c:pt idx="286">
                  <c:v>44230</c:v>
                </c:pt>
                <c:pt idx="287">
                  <c:v>44230</c:v>
                </c:pt>
                <c:pt idx="288">
                  <c:v>44230</c:v>
                </c:pt>
                <c:pt idx="289">
                  <c:v>44230</c:v>
                </c:pt>
                <c:pt idx="290">
                  <c:v>44230</c:v>
                </c:pt>
                <c:pt idx="291">
                  <c:v>44230</c:v>
                </c:pt>
                <c:pt idx="292">
                  <c:v>44230</c:v>
                </c:pt>
                <c:pt idx="293">
                  <c:v>44230</c:v>
                </c:pt>
                <c:pt idx="294">
                  <c:v>44230</c:v>
                </c:pt>
                <c:pt idx="295">
                  <c:v>44230</c:v>
                </c:pt>
                <c:pt idx="296">
                  <c:v>44230</c:v>
                </c:pt>
                <c:pt idx="297">
                  <c:v>44230</c:v>
                </c:pt>
                <c:pt idx="298">
                  <c:v>44230</c:v>
                </c:pt>
                <c:pt idx="299">
                  <c:v>44230</c:v>
                </c:pt>
                <c:pt idx="300">
                  <c:v>44230</c:v>
                </c:pt>
                <c:pt idx="301">
                  <c:v>44230</c:v>
                </c:pt>
                <c:pt idx="302">
                  <c:v>44230</c:v>
                </c:pt>
                <c:pt idx="303">
                  <c:v>44230</c:v>
                </c:pt>
                <c:pt idx="304">
                  <c:v>44230</c:v>
                </c:pt>
                <c:pt idx="305">
                  <c:v>44230</c:v>
                </c:pt>
                <c:pt idx="306">
                  <c:v>44230</c:v>
                </c:pt>
                <c:pt idx="307">
                  <c:v>44230</c:v>
                </c:pt>
                <c:pt idx="308">
                  <c:v>44230</c:v>
                </c:pt>
                <c:pt idx="309">
                  <c:v>44230</c:v>
                </c:pt>
                <c:pt idx="310">
                  <c:v>44230</c:v>
                </c:pt>
                <c:pt idx="311">
                  <c:v>44230</c:v>
                </c:pt>
                <c:pt idx="312">
                  <c:v>44230</c:v>
                </c:pt>
                <c:pt idx="313">
                  <c:v>44230</c:v>
                </c:pt>
                <c:pt idx="314">
                  <c:v>44230</c:v>
                </c:pt>
                <c:pt idx="315">
                  <c:v>44230</c:v>
                </c:pt>
                <c:pt idx="316">
                  <c:v>44230</c:v>
                </c:pt>
                <c:pt idx="317">
                  <c:v>44230</c:v>
                </c:pt>
                <c:pt idx="318">
                  <c:v>44230</c:v>
                </c:pt>
                <c:pt idx="319">
                  <c:v>44230</c:v>
                </c:pt>
                <c:pt idx="320">
                  <c:v>44230</c:v>
                </c:pt>
                <c:pt idx="321">
                  <c:v>44230</c:v>
                </c:pt>
                <c:pt idx="322">
                  <c:v>44230</c:v>
                </c:pt>
                <c:pt idx="323">
                  <c:v>44230</c:v>
                </c:pt>
                <c:pt idx="324">
                  <c:v>44230</c:v>
                </c:pt>
                <c:pt idx="325">
                  <c:v>44230</c:v>
                </c:pt>
                <c:pt idx="326">
                  <c:v>44230</c:v>
                </c:pt>
                <c:pt idx="327">
                  <c:v>44230</c:v>
                </c:pt>
                <c:pt idx="328">
                  <c:v>44230</c:v>
                </c:pt>
                <c:pt idx="329">
                  <c:v>44230</c:v>
                </c:pt>
                <c:pt idx="330">
                  <c:v>44230</c:v>
                </c:pt>
                <c:pt idx="331">
                  <c:v>44230</c:v>
                </c:pt>
                <c:pt idx="332">
                  <c:v>44230</c:v>
                </c:pt>
                <c:pt idx="333">
                  <c:v>44230</c:v>
                </c:pt>
                <c:pt idx="334">
                  <c:v>44230</c:v>
                </c:pt>
                <c:pt idx="335">
                  <c:v>44230</c:v>
                </c:pt>
                <c:pt idx="336">
                  <c:v>44230</c:v>
                </c:pt>
                <c:pt idx="337">
                  <c:v>44230</c:v>
                </c:pt>
                <c:pt idx="338">
                  <c:v>44230</c:v>
                </c:pt>
                <c:pt idx="339">
                  <c:v>44230</c:v>
                </c:pt>
                <c:pt idx="340">
                  <c:v>44230</c:v>
                </c:pt>
                <c:pt idx="341">
                  <c:v>44230</c:v>
                </c:pt>
                <c:pt idx="342">
                  <c:v>44230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44230</c:v>
                </c:pt>
                <c:pt idx="354">
                  <c:v>44230</c:v>
                </c:pt>
                <c:pt idx="355">
                  <c:v>44230</c:v>
                </c:pt>
                <c:pt idx="356">
                  <c:v>44230</c:v>
                </c:pt>
                <c:pt idx="357">
                  <c:v>44230</c:v>
                </c:pt>
                <c:pt idx="358">
                  <c:v>44230</c:v>
                </c:pt>
                <c:pt idx="359">
                  <c:v>44230</c:v>
                </c:pt>
                <c:pt idx="360">
                  <c:v>44230</c:v>
                </c:pt>
                <c:pt idx="361">
                  <c:v>44230</c:v>
                </c:pt>
                <c:pt idx="362">
                  <c:v>44230</c:v>
                </c:pt>
                <c:pt idx="363">
                  <c:v>44230</c:v>
                </c:pt>
                <c:pt idx="364">
                  <c:v>44230</c:v>
                </c:pt>
                <c:pt idx="365">
                  <c:v>44230</c:v>
                </c:pt>
                <c:pt idx="366">
                  <c:v>44230</c:v>
                </c:pt>
                <c:pt idx="367">
                  <c:v>44230</c:v>
                </c:pt>
                <c:pt idx="368">
                  <c:v>44230</c:v>
                </c:pt>
                <c:pt idx="369">
                  <c:v>44230</c:v>
                </c:pt>
                <c:pt idx="370">
                  <c:v>44230</c:v>
                </c:pt>
                <c:pt idx="371">
                  <c:v>44230</c:v>
                </c:pt>
                <c:pt idx="372">
                  <c:v>44230</c:v>
                </c:pt>
                <c:pt idx="373">
                  <c:v>44230</c:v>
                </c:pt>
                <c:pt idx="374">
                  <c:v>44230</c:v>
                </c:pt>
                <c:pt idx="375">
                  <c:v>44230</c:v>
                </c:pt>
                <c:pt idx="376">
                  <c:v>44230</c:v>
                </c:pt>
                <c:pt idx="377">
                  <c:v>44230</c:v>
                </c:pt>
                <c:pt idx="378">
                  <c:v>44230</c:v>
                </c:pt>
                <c:pt idx="379">
                  <c:v>44230</c:v>
                </c:pt>
                <c:pt idx="380">
                  <c:v>44230</c:v>
                </c:pt>
                <c:pt idx="381">
                  <c:v>44230</c:v>
                </c:pt>
                <c:pt idx="382">
                  <c:v>44230</c:v>
                </c:pt>
                <c:pt idx="383">
                  <c:v>44230</c:v>
                </c:pt>
                <c:pt idx="384">
                  <c:v>44230</c:v>
                </c:pt>
                <c:pt idx="385">
                  <c:v>44230</c:v>
                </c:pt>
                <c:pt idx="386">
                  <c:v>44230</c:v>
                </c:pt>
                <c:pt idx="387">
                  <c:v>44230</c:v>
                </c:pt>
                <c:pt idx="388">
                  <c:v>44230</c:v>
                </c:pt>
                <c:pt idx="389">
                  <c:v>44230</c:v>
                </c:pt>
                <c:pt idx="390">
                  <c:v>44230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44230</c:v>
                </c:pt>
                <c:pt idx="1">
                  <c:v>44230</c:v>
                </c:pt>
                <c:pt idx="2">
                  <c:v>44230</c:v>
                </c:pt>
                <c:pt idx="3">
                  <c:v>44230</c:v>
                </c:pt>
                <c:pt idx="4">
                  <c:v>44230</c:v>
                </c:pt>
                <c:pt idx="5">
                  <c:v>44230</c:v>
                </c:pt>
                <c:pt idx="6">
                  <c:v>44230</c:v>
                </c:pt>
                <c:pt idx="7">
                  <c:v>44230</c:v>
                </c:pt>
                <c:pt idx="8">
                  <c:v>44230</c:v>
                </c:pt>
                <c:pt idx="9">
                  <c:v>44230</c:v>
                </c:pt>
                <c:pt idx="10">
                  <c:v>44230</c:v>
                </c:pt>
                <c:pt idx="11">
                  <c:v>44230</c:v>
                </c:pt>
                <c:pt idx="12">
                  <c:v>44230</c:v>
                </c:pt>
                <c:pt idx="13">
                  <c:v>44230</c:v>
                </c:pt>
                <c:pt idx="14">
                  <c:v>44230</c:v>
                </c:pt>
                <c:pt idx="15">
                  <c:v>44230</c:v>
                </c:pt>
                <c:pt idx="16">
                  <c:v>44230</c:v>
                </c:pt>
                <c:pt idx="17">
                  <c:v>44230</c:v>
                </c:pt>
                <c:pt idx="18">
                  <c:v>44230</c:v>
                </c:pt>
                <c:pt idx="19">
                  <c:v>44230</c:v>
                </c:pt>
                <c:pt idx="20">
                  <c:v>44230</c:v>
                </c:pt>
                <c:pt idx="21">
                  <c:v>44230</c:v>
                </c:pt>
                <c:pt idx="22">
                  <c:v>44230</c:v>
                </c:pt>
                <c:pt idx="23">
                  <c:v>44230</c:v>
                </c:pt>
                <c:pt idx="24">
                  <c:v>44230</c:v>
                </c:pt>
                <c:pt idx="25">
                  <c:v>44230</c:v>
                </c:pt>
                <c:pt idx="26">
                  <c:v>44230</c:v>
                </c:pt>
                <c:pt idx="27">
                  <c:v>44230</c:v>
                </c:pt>
                <c:pt idx="28">
                  <c:v>44230</c:v>
                </c:pt>
                <c:pt idx="29">
                  <c:v>44230</c:v>
                </c:pt>
                <c:pt idx="30">
                  <c:v>44230</c:v>
                </c:pt>
                <c:pt idx="31">
                  <c:v>44230</c:v>
                </c:pt>
                <c:pt idx="32">
                  <c:v>44230</c:v>
                </c:pt>
                <c:pt idx="33">
                  <c:v>44230</c:v>
                </c:pt>
                <c:pt idx="34">
                  <c:v>44230</c:v>
                </c:pt>
                <c:pt idx="35">
                  <c:v>44230</c:v>
                </c:pt>
                <c:pt idx="36">
                  <c:v>44230</c:v>
                </c:pt>
                <c:pt idx="37">
                  <c:v>44230</c:v>
                </c:pt>
                <c:pt idx="38">
                  <c:v>44230</c:v>
                </c:pt>
                <c:pt idx="39">
                  <c:v>44230</c:v>
                </c:pt>
                <c:pt idx="40">
                  <c:v>44230</c:v>
                </c:pt>
                <c:pt idx="41">
                  <c:v>44230</c:v>
                </c:pt>
                <c:pt idx="42">
                  <c:v>44230</c:v>
                </c:pt>
                <c:pt idx="43">
                  <c:v>44230</c:v>
                </c:pt>
                <c:pt idx="44">
                  <c:v>44230</c:v>
                </c:pt>
                <c:pt idx="45">
                  <c:v>44230</c:v>
                </c:pt>
                <c:pt idx="46">
                  <c:v>44230</c:v>
                </c:pt>
                <c:pt idx="47">
                  <c:v>44230</c:v>
                </c:pt>
                <c:pt idx="48">
                  <c:v>44230</c:v>
                </c:pt>
                <c:pt idx="49">
                  <c:v>44230</c:v>
                </c:pt>
                <c:pt idx="50">
                  <c:v>44230</c:v>
                </c:pt>
                <c:pt idx="51">
                  <c:v>44230</c:v>
                </c:pt>
                <c:pt idx="52">
                  <c:v>44230</c:v>
                </c:pt>
                <c:pt idx="53">
                  <c:v>44230</c:v>
                </c:pt>
                <c:pt idx="54">
                  <c:v>44230</c:v>
                </c:pt>
                <c:pt idx="55">
                  <c:v>44230</c:v>
                </c:pt>
                <c:pt idx="56">
                  <c:v>44230</c:v>
                </c:pt>
                <c:pt idx="57">
                  <c:v>44230</c:v>
                </c:pt>
                <c:pt idx="58">
                  <c:v>44230</c:v>
                </c:pt>
                <c:pt idx="59">
                  <c:v>44230</c:v>
                </c:pt>
                <c:pt idx="60">
                  <c:v>44230</c:v>
                </c:pt>
                <c:pt idx="61">
                  <c:v>44230</c:v>
                </c:pt>
                <c:pt idx="62">
                  <c:v>44230</c:v>
                </c:pt>
                <c:pt idx="63">
                  <c:v>44230</c:v>
                </c:pt>
                <c:pt idx="64">
                  <c:v>44230</c:v>
                </c:pt>
                <c:pt idx="65">
                  <c:v>44230</c:v>
                </c:pt>
                <c:pt idx="66">
                  <c:v>44230</c:v>
                </c:pt>
                <c:pt idx="67">
                  <c:v>44230</c:v>
                </c:pt>
                <c:pt idx="68">
                  <c:v>44230</c:v>
                </c:pt>
                <c:pt idx="69">
                  <c:v>44230</c:v>
                </c:pt>
                <c:pt idx="70">
                  <c:v>44230</c:v>
                </c:pt>
                <c:pt idx="71">
                  <c:v>44230</c:v>
                </c:pt>
                <c:pt idx="72">
                  <c:v>44230</c:v>
                </c:pt>
                <c:pt idx="73">
                  <c:v>44230</c:v>
                </c:pt>
                <c:pt idx="74">
                  <c:v>44230</c:v>
                </c:pt>
                <c:pt idx="75">
                  <c:v>44230</c:v>
                </c:pt>
                <c:pt idx="76">
                  <c:v>44230</c:v>
                </c:pt>
                <c:pt idx="77">
                  <c:v>44230</c:v>
                </c:pt>
                <c:pt idx="78">
                  <c:v>44230</c:v>
                </c:pt>
                <c:pt idx="79">
                  <c:v>44230</c:v>
                </c:pt>
                <c:pt idx="80">
                  <c:v>44230</c:v>
                </c:pt>
                <c:pt idx="81">
                  <c:v>44230</c:v>
                </c:pt>
                <c:pt idx="82">
                  <c:v>44230</c:v>
                </c:pt>
                <c:pt idx="83">
                  <c:v>44230</c:v>
                </c:pt>
                <c:pt idx="84">
                  <c:v>44230</c:v>
                </c:pt>
                <c:pt idx="85">
                  <c:v>44230</c:v>
                </c:pt>
                <c:pt idx="86">
                  <c:v>44230</c:v>
                </c:pt>
                <c:pt idx="87">
                  <c:v>44230</c:v>
                </c:pt>
                <c:pt idx="88">
                  <c:v>44230</c:v>
                </c:pt>
                <c:pt idx="89">
                  <c:v>44230</c:v>
                </c:pt>
                <c:pt idx="90">
                  <c:v>44230</c:v>
                </c:pt>
                <c:pt idx="91">
                  <c:v>44230</c:v>
                </c:pt>
                <c:pt idx="92">
                  <c:v>44230</c:v>
                </c:pt>
                <c:pt idx="93">
                  <c:v>44230</c:v>
                </c:pt>
                <c:pt idx="94">
                  <c:v>44230</c:v>
                </c:pt>
                <c:pt idx="95">
                  <c:v>44230</c:v>
                </c:pt>
                <c:pt idx="96">
                  <c:v>44230</c:v>
                </c:pt>
                <c:pt idx="97">
                  <c:v>44230</c:v>
                </c:pt>
                <c:pt idx="98">
                  <c:v>44230</c:v>
                </c:pt>
                <c:pt idx="99">
                  <c:v>44230</c:v>
                </c:pt>
                <c:pt idx="100">
                  <c:v>44230</c:v>
                </c:pt>
                <c:pt idx="101">
                  <c:v>44230</c:v>
                </c:pt>
                <c:pt idx="102">
                  <c:v>44230</c:v>
                </c:pt>
                <c:pt idx="103">
                  <c:v>44230</c:v>
                </c:pt>
                <c:pt idx="104">
                  <c:v>44230</c:v>
                </c:pt>
                <c:pt idx="105">
                  <c:v>44230</c:v>
                </c:pt>
                <c:pt idx="106">
                  <c:v>44230</c:v>
                </c:pt>
                <c:pt idx="107">
                  <c:v>44230</c:v>
                </c:pt>
                <c:pt idx="108">
                  <c:v>44230</c:v>
                </c:pt>
                <c:pt idx="109">
                  <c:v>44230</c:v>
                </c:pt>
                <c:pt idx="110">
                  <c:v>44230</c:v>
                </c:pt>
                <c:pt idx="111">
                  <c:v>44230</c:v>
                </c:pt>
                <c:pt idx="112">
                  <c:v>44230</c:v>
                </c:pt>
                <c:pt idx="113">
                  <c:v>44230</c:v>
                </c:pt>
                <c:pt idx="114">
                  <c:v>44230</c:v>
                </c:pt>
                <c:pt idx="115">
                  <c:v>44230</c:v>
                </c:pt>
                <c:pt idx="116">
                  <c:v>44230</c:v>
                </c:pt>
                <c:pt idx="117">
                  <c:v>44230</c:v>
                </c:pt>
                <c:pt idx="118">
                  <c:v>44230</c:v>
                </c:pt>
                <c:pt idx="119">
                  <c:v>44230</c:v>
                </c:pt>
                <c:pt idx="120">
                  <c:v>44230</c:v>
                </c:pt>
                <c:pt idx="121">
                  <c:v>44230</c:v>
                </c:pt>
                <c:pt idx="122">
                  <c:v>44230</c:v>
                </c:pt>
                <c:pt idx="123">
                  <c:v>44230</c:v>
                </c:pt>
                <c:pt idx="124">
                  <c:v>44230</c:v>
                </c:pt>
                <c:pt idx="125">
                  <c:v>44230</c:v>
                </c:pt>
                <c:pt idx="126">
                  <c:v>44230</c:v>
                </c:pt>
                <c:pt idx="127">
                  <c:v>44230</c:v>
                </c:pt>
                <c:pt idx="128">
                  <c:v>44230</c:v>
                </c:pt>
                <c:pt idx="129">
                  <c:v>44230</c:v>
                </c:pt>
                <c:pt idx="130">
                  <c:v>44230</c:v>
                </c:pt>
                <c:pt idx="131">
                  <c:v>44230</c:v>
                </c:pt>
                <c:pt idx="132">
                  <c:v>44230</c:v>
                </c:pt>
                <c:pt idx="133">
                  <c:v>44230</c:v>
                </c:pt>
                <c:pt idx="134">
                  <c:v>44230</c:v>
                </c:pt>
                <c:pt idx="135">
                  <c:v>44230</c:v>
                </c:pt>
                <c:pt idx="136">
                  <c:v>44230</c:v>
                </c:pt>
                <c:pt idx="137">
                  <c:v>44230</c:v>
                </c:pt>
                <c:pt idx="138">
                  <c:v>44230</c:v>
                </c:pt>
                <c:pt idx="139">
                  <c:v>44230</c:v>
                </c:pt>
                <c:pt idx="140">
                  <c:v>44230</c:v>
                </c:pt>
                <c:pt idx="141">
                  <c:v>44230</c:v>
                </c:pt>
                <c:pt idx="142">
                  <c:v>44230</c:v>
                </c:pt>
                <c:pt idx="143">
                  <c:v>44230</c:v>
                </c:pt>
                <c:pt idx="144">
                  <c:v>44230</c:v>
                </c:pt>
                <c:pt idx="145">
                  <c:v>44230</c:v>
                </c:pt>
                <c:pt idx="146">
                  <c:v>44230</c:v>
                </c:pt>
                <c:pt idx="147">
                  <c:v>44230</c:v>
                </c:pt>
                <c:pt idx="148">
                  <c:v>44230</c:v>
                </c:pt>
                <c:pt idx="149">
                  <c:v>44230</c:v>
                </c:pt>
                <c:pt idx="150">
                  <c:v>44230</c:v>
                </c:pt>
                <c:pt idx="151">
                  <c:v>44230</c:v>
                </c:pt>
                <c:pt idx="152">
                  <c:v>44230</c:v>
                </c:pt>
                <c:pt idx="153">
                  <c:v>44230</c:v>
                </c:pt>
                <c:pt idx="154">
                  <c:v>44230</c:v>
                </c:pt>
                <c:pt idx="155">
                  <c:v>44230</c:v>
                </c:pt>
                <c:pt idx="156">
                  <c:v>44230</c:v>
                </c:pt>
                <c:pt idx="157">
                  <c:v>44230</c:v>
                </c:pt>
                <c:pt idx="158">
                  <c:v>44230</c:v>
                </c:pt>
                <c:pt idx="159">
                  <c:v>44230</c:v>
                </c:pt>
                <c:pt idx="160">
                  <c:v>44230</c:v>
                </c:pt>
                <c:pt idx="161">
                  <c:v>44230</c:v>
                </c:pt>
                <c:pt idx="162">
                  <c:v>44230</c:v>
                </c:pt>
                <c:pt idx="163">
                  <c:v>44230</c:v>
                </c:pt>
                <c:pt idx="164">
                  <c:v>44230</c:v>
                </c:pt>
                <c:pt idx="165">
                  <c:v>44230</c:v>
                </c:pt>
                <c:pt idx="166">
                  <c:v>44230</c:v>
                </c:pt>
                <c:pt idx="167">
                  <c:v>44230</c:v>
                </c:pt>
                <c:pt idx="168">
                  <c:v>44230</c:v>
                </c:pt>
                <c:pt idx="169">
                  <c:v>44230</c:v>
                </c:pt>
                <c:pt idx="170">
                  <c:v>44230</c:v>
                </c:pt>
                <c:pt idx="171">
                  <c:v>44230</c:v>
                </c:pt>
                <c:pt idx="172">
                  <c:v>44230</c:v>
                </c:pt>
                <c:pt idx="173">
                  <c:v>44230</c:v>
                </c:pt>
                <c:pt idx="174">
                  <c:v>44230</c:v>
                </c:pt>
                <c:pt idx="175">
                  <c:v>44230</c:v>
                </c:pt>
                <c:pt idx="176">
                  <c:v>44230</c:v>
                </c:pt>
                <c:pt idx="177">
                  <c:v>44230</c:v>
                </c:pt>
                <c:pt idx="178">
                  <c:v>44230</c:v>
                </c:pt>
                <c:pt idx="179">
                  <c:v>44230</c:v>
                </c:pt>
                <c:pt idx="180">
                  <c:v>44230</c:v>
                </c:pt>
                <c:pt idx="181">
                  <c:v>44230</c:v>
                </c:pt>
                <c:pt idx="182">
                  <c:v>44230</c:v>
                </c:pt>
                <c:pt idx="183">
                  <c:v>44230</c:v>
                </c:pt>
                <c:pt idx="184">
                  <c:v>44230</c:v>
                </c:pt>
                <c:pt idx="185">
                  <c:v>44230</c:v>
                </c:pt>
                <c:pt idx="186">
                  <c:v>44230</c:v>
                </c:pt>
                <c:pt idx="187">
                  <c:v>44230</c:v>
                </c:pt>
                <c:pt idx="188">
                  <c:v>44230</c:v>
                </c:pt>
                <c:pt idx="189">
                  <c:v>44230</c:v>
                </c:pt>
                <c:pt idx="190">
                  <c:v>44230</c:v>
                </c:pt>
                <c:pt idx="191">
                  <c:v>44230</c:v>
                </c:pt>
                <c:pt idx="192">
                  <c:v>44230</c:v>
                </c:pt>
                <c:pt idx="193">
                  <c:v>44230</c:v>
                </c:pt>
                <c:pt idx="194">
                  <c:v>44230</c:v>
                </c:pt>
                <c:pt idx="195">
                  <c:v>44230</c:v>
                </c:pt>
                <c:pt idx="196">
                  <c:v>44230</c:v>
                </c:pt>
                <c:pt idx="197">
                  <c:v>44230</c:v>
                </c:pt>
                <c:pt idx="198">
                  <c:v>44230</c:v>
                </c:pt>
                <c:pt idx="199">
                  <c:v>44230</c:v>
                </c:pt>
                <c:pt idx="200">
                  <c:v>44230</c:v>
                </c:pt>
                <c:pt idx="201">
                  <c:v>44230</c:v>
                </c:pt>
                <c:pt idx="202">
                  <c:v>44230</c:v>
                </c:pt>
                <c:pt idx="203">
                  <c:v>44230</c:v>
                </c:pt>
                <c:pt idx="204">
                  <c:v>44230</c:v>
                </c:pt>
                <c:pt idx="205">
                  <c:v>44230</c:v>
                </c:pt>
                <c:pt idx="206">
                  <c:v>44230</c:v>
                </c:pt>
                <c:pt idx="207">
                  <c:v>44230</c:v>
                </c:pt>
                <c:pt idx="208">
                  <c:v>44230</c:v>
                </c:pt>
                <c:pt idx="209">
                  <c:v>44230</c:v>
                </c:pt>
                <c:pt idx="210">
                  <c:v>44230</c:v>
                </c:pt>
                <c:pt idx="211">
                  <c:v>44230</c:v>
                </c:pt>
                <c:pt idx="212">
                  <c:v>44230</c:v>
                </c:pt>
                <c:pt idx="213">
                  <c:v>44230</c:v>
                </c:pt>
                <c:pt idx="214">
                  <c:v>44230</c:v>
                </c:pt>
                <c:pt idx="215">
                  <c:v>44230</c:v>
                </c:pt>
                <c:pt idx="216">
                  <c:v>44230</c:v>
                </c:pt>
                <c:pt idx="217">
                  <c:v>44230</c:v>
                </c:pt>
                <c:pt idx="218">
                  <c:v>44230</c:v>
                </c:pt>
                <c:pt idx="219">
                  <c:v>44230</c:v>
                </c:pt>
                <c:pt idx="220">
                  <c:v>44230</c:v>
                </c:pt>
                <c:pt idx="221">
                  <c:v>44230</c:v>
                </c:pt>
                <c:pt idx="222">
                  <c:v>44230</c:v>
                </c:pt>
                <c:pt idx="223">
                  <c:v>44230</c:v>
                </c:pt>
                <c:pt idx="224">
                  <c:v>44230</c:v>
                </c:pt>
                <c:pt idx="225">
                  <c:v>44230</c:v>
                </c:pt>
                <c:pt idx="226">
                  <c:v>44230</c:v>
                </c:pt>
                <c:pt idx="227">
                  <c:v>44230</c:v>
                </c:pt>
                <c:pt idx="228">
                  <c:v>44230</c:v>
                </c:pt>
                <c:pt idx="229">
                  <c:v>44230</c:v>
                </c:pt>
                <c:pt idx="230">
                  <c:v>44230</c:v>
                </c:pt>
                <c:pt idx="231">
                  <c:v>44230</c:v>
                </c:pt>
                <c:pt idx="232">
                  <c:v>44230</c:v>
                </c:pt>
                <c:pt idx="233">
                  <c:v>44230</c:v>
                </c:pt>
                <c:pt idx="234">
                  <c:v>44230</c:v>
                </c:pt>
                <c:pt idx="235">
                  <c:v>44230</c:v>
                </c:pt>
                <c:pt idx="236">
                  <c:v>44230</c:v>
                </c:pt>
                <c:pt idx="237">
                  <c:v>44230</c:v>
                </c:pt>
                <c:pt idx="238">
                  <c:v>44230</c:v>
                </c:pt>
                <c:pt idx="239">
                  <c:v>44230</c:v>
                </c:pt>
                <c:pt idx="240">
                  <c:v>44230</c:v>
                </c:pt>
                <c:pt idx="241">
                  <c:v>44230</c:v>
                </c:pt>
                <c:pt idx="242">
                  <c:v>44230</c:v>
                </c:pt>
                <c:pt idx="243">
                  <c:v>44230</c:v>
                </c:pt>
                <c:pt idx="244">
                  <c:v>44230</c:v>
                </c:pt>
                <c:pt idx="245">
                  <c:v>44230</c:v>
                </c:pt>
                <c:pt idx="246">
                  <c:v>44230</c:v>
                </c:pt>
                <c:pt idx="247">
                  <c:v>44230</c:v>
                </c:pt>
                <c:pt idx="248">
                  <c:v>44230</c:v>
                </c:pt>
                <c:pt idx="249">
                  <c:v>44230</c:v>
                </c:pt>
                <c:pt idx="250">
                  <c:v>44230</c:v>
                </c:pt>
                <c:pt idx="251">
                  <c:v>44230</c:v>
                </c:pt>
                <c:pt idx="252">
                  <c:v>44230</c:v>
                </c:pt>
                <c:pt idx="253">
                  <c:v>44230</c:v>
                </c:pt>
                <c:pt idx="254">
                  <c:v>44230</c:v>
                </c:pt>
                <c:pt idx="255">
                  <c:v>44230</c:v>
                </c:pt>
                <c:pt idx="256">
                  <c:v>44230</c:v>
                </c:pt>
                <c:pt idx="257">
                  <c:v>44230</c:v>
                </c:pt>
                <c:pt idx="258">
                  <c:v>44230</c:v>
                </c:pt>
                <c:pt idx="259">
                  <c:v>44230</c:v>
                </c:pt>
                <c:pt idx="260">
                  <c:v>44230</c:v>
                </c:pt>
                <c:pt idx="261">
                  <c:v>44230</c:v>
                </c:pt>
                <c:pt idx="262">
                  <c:v>44230</c:v>
                </c:pt>
                <c:pt idx="263">
                  <c:v>44230</c:v>
                </c:pt>
                <c:pt idx="264">
                  <c:v>44230</c:v>
                </c:pt>
                <c:pt idx="265">
                  <c:v>44230</c:v>
                </c:pt>
                <c:pt idx="266">
                  <c:v>44230</c:v>
                </c:pt>
                <c:pt idx="267">
                  <c:v>44230</c:v>
                </c:pt>
                <c:pt idx="268">
                  <c:v>44230</c:v>
                </c:pt>
                <c:pt idx="269">
                  <c:v>44230</c:v>
                </c:pt>
                <c:pt idx="270">
                  <c:v>44230</c:v>
                </c:pt>
                <c:pt idx="271">
                  <c:v>44230</c:v>
                </c:pt>
                <c:pt idx="272">
                  <c:v>44230</c:v>
                </c:pt>
                <c:pt idx="273">
                  <c:v>44230</c:v>
                </c:pt>
                <c:pt idx="274">
                  <c:v>44230</c:v>
                </c:pt>
                <c:pt idx="275">
                  <c:v>44230</c:v>
                </c:pt>
                <c:pt idx="276">
                  <c:v>44230</c:v>
                </c:pt>
                <c:pt idx="277">
                  <c:v>44230</c:v>
                </c:pt>
                <c:pt idx="278">
                  <c:v>44230</c:v>
                </c:pt>
                <c:pt idx="279">
                  <c:v>44230</c:v>
                </c:pt>
                <c:pt idx="280">
                  <c:v>44230</c:v>
                </c:pt>
                <c:pt idx="281">
                  <c:v>44230</c:v>
                </c:pt>
                <c:pt idx="282">
                  <c:v>44230</c:v>
                </c:pt>
                <c:pt idx="283">
                  <c:v>44230</c:v>
                </c:pt>
                <c:pt idx="284">
                  <c:v>44230</c:v>
                </c:pt>
                <c:pt idx="285">
                  <c:v>44230</c:v>
                </c:pt>
                <c:pt idx="286">
                  <c:v>44230</c:v>
                </c:pt>
                <c:pt idx="287">
                  <c:v>44230</c:v>
                </c:pt>
                <c:pt idx="288">
                  <c:v>44230</c:v>
                </c:pt>
                <c:pt idx="289">
                  <c:v>44230</c:v>
                </c:pt>
                <c:pt idx="290">
                  <c:v>44230</c:v>
                </c:pt>
                <c:pt idx="291">
                  <c:v>44230</c:v>
                </c:pt>
                <c:pt idx="292">
                  <c:v>44230</c:v>
                </c:pt>
                <c:pt idx="293">
                  <c:v>44230</c:v>
                </c:pt>
                <c:pt idx="294">
                  <c:v>44230</c:v>
                </c:pt>
                <c:pt idx="295">
                  <c:v>44230</c:v>
                </c:pt>
                <c:pt idx="296">
                  <c:v>44230</c:v>
                </c:pt>
                <c:pt idx="297">
                  <c:v>44230</c:v>
                </c:pt>
                <c:pt idx="298">
                  <c:v>44230</c:v>
                </c:pt>
                <c:pt idx="299">
                  <c:v>44230</c:v>
                </c:pt>
                <c:pt idx="300">
                  <c:v>44230</c:v>
                </c:pt>
                <c:pt idx="301">
                  <c:v>44230</c:v>
                </c:pt>
                <c:pt idx="302">
                  <c:v>44230</c:v>
                </c:pt>
                <c:pt idx="303">
                  <c:v>44230</c:v>
                </c:pt>
                <c:pt idx="304">
                  <c:v>44230</c:v>
                </c:pt>
                <c:pt idx="305">
                  <c:v>44230</c:v>
                </c:pt>
                <c:pt idx="306">
                  <c:v>44230</c:v>
                </c:pt>
                <c:pt idx="307">
                  <c:v>44230</c:v>
                </c:pt>
                <c:pt idx="308">
                  <c:v>44230</c:v>
                </c:pt>
                <c:pt idx="309">
                  <c:v>44230</c:v>
                </c:pt>
                <c:pt idx="310">
                  <c:v>44230</c:v>
                </c:pt>
                <c:pt idx="311">
                  <c:v>44230</c:v>
                </c:pt>
                <c:pt idx="312">
                  <c:v>44230</c:v>
                </c:pt>
                <c:pt idx="313">
                  <c:v>44230</c:v>
                </c:pt>
                <c:pt idx="314">
                  <c:v>44230</c:v>
                </c:pt>
                <c:pt idx="315">
                  <c:v>44230</c:v>
                </c:pt>
                <c:pt idx="316">
                  <c:v>44230</c:v>
                </c:pt>
                <c:pt idx="317">
                  <c:v>44230</c:v>
                </c:pt>
                <c:pt idx="318">
                  <c:v>44230</c:v>
                </c:pt>
                <c:pt idx="319">
                  <c:v>44230</c:v>
                </c:pt>
                <c:pt idx="320">
                  <c:v>44230</c:v>
                </c:pt>
                <c:pt idx="321">
                  <c:v>44230</c:v>
                </c:pt>
                <c:pt idx="322">
                  <c:v>44230</c:v>
                </c:pt>
                <c:pt idx="323">
                  <c:v>44230</c:v>
                </c:pt>
                <c:pt idx="324">
                  <c:v>44230</c:v>
                </c:pt>
                <c:pt idx="325">
                  <c:v>44230</c:v>
                </c:pt>
                <c:pt idx="326">
                  <c:v>44230</c:v>
                </c:pt>
                <c:pt idx="327">
                  <c:v>44230</c:v>
                </c:pt>
                <c:pt idx="328">
                  <c:v>44230</c:v>
                </c:pt>
                <c:pt idx="329">
                  <c:v>44230</c:v>
                </c:pt>
                <c:pt idx="330">
                  <c:v>44230</c:v>
                </c:pt>
                <c:pt idx="331">
                  <c:v>44230</c:v>
                </c:pt>
                <c:pt idx="332">
                  <c:v>44230</c:v>
                </c:pt>
                <c:pt idx="333">
                  <c:v>44230</c:v>
                </c:pt>
                <c:pt idx="334">
                  <c:v>44230</c:v>
                </c:pt>
                <c:pt idx="335">
                  <c:v>44230</c:v>
                </c:pt>
                <c:pt idx="336">
                  <c:v>44230</c:v>
                </c:pt>
                <c:pt idx="337">
                  <c:v>44230</c:v>
                </c:pt>
                <c:pt idx="338">
                  <c:v>44230</c:v>
                </c:pt>
                <c:pt idx="339">
                  <c:v>44230</c:v>
                </c:pt>
                <c:pt idx="340">
                  <c:v>44230</c:v>
                </c:pt>
                <c:pt idx="341">
                  <c:v>44230</c:v>
                </c:pt>
                <c:pt idx="342">
                  <c:v>44230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44230</c:v>
                </c:pt>
                <c:pt idx="354">
                  <c:v>44230</c:v>
                </c:pt>
                <c:pt idx="355">
                  <c:v>44230</c:v>
                </c:pt>
                <c:pt idx="356">
                  <c:v>44230</c:v>
                </c:pt>
                <c:pt idx="357">
                  <c:v>44230</c:v>
                </c:pt>
                <c:pt idx="358">
                  <c:v>44230</c:v>
                </c:pt>
                <c:pt idx="359">
                  <c:v>44230</c:v>
                </c:pt>
                <c:pt idx="360">
                  <c:v>44230</c:v>
                </c:pt>
                <c:pt idx="361">
                  <c:v>44230</c:v>
                </c:pt>
                <c:pt idx="362">
                  <c:v>44230</c:v>
                </c:pt>
                <c:pt idx="363">
                  <c:v>44230</c:v>
                </c:pt>
                <c:pt idx="364">
                  <c:v>44230</c:v>
                </c:pt>
                <c:pt idx="365">
                  <c:v>44230</c:v>
                </c:pt>
                <c:pt idx="366">
                  <c:v>44230</c:v>
                </c:pt>
                <c:pt idx="367">
                  <c:v>44230</c:v>
                </c:pt>
                <c:pt idx="368">
                  <c:v>44230</c:v>
                </c:pt>
                <c:pt idx="369">
                  <c:v>44230</c:v>
                </c:pt>
                <c:pt idx="370">
                  <c:v>44230</c:v>
                </c:pt>
                <c:pt idx="371">
                  <c:v>44230</c:v>
                </c:pt>
                <c:pt idx="372">
                  <c:v>44230</c:v>
                </c:pt>
                <c:pt idx="373">
                  <c:v>44230</c:v>
                </c:pt>
                <c:pt idx="374">
                  <c:v>44230</c:v>
                </c:pt>
                <c:pt idx="375">
                  <c:v>44230</c:v>
                </c:pt>
                <c:pt idx="376">
                  <c:v>44230</c:v>
                </c:pt>
                <c:pt idx="377">
                  <c:v>44230</c:v>
                </c:pt>
                <c:pt idx="378">
                  <c:v>44230</c:v>
                </c:pt>
                <c:pt idx="379">
                  <c:v>44230</c:v>
                </c:pt>
                <c:pt idx="380">
                  <c:v>44230</c:v>
                </c:pt>
                <c:pt idx="381">
                  <c:v>44230</c:v>
                </c:pt>
                <c:pt idx="382">
                  <c:v>44230</c:v>
                </c:pt>
                <c:pt idx="383">
                  <c:v>44230</c:v>
                </c:pt>
                <c:pt idx="384">
                  <c:v>44230</c:v>
                </c:pt>
                <c:pt idx="385">
                  <c:v>44230</c:v>
                </c:pt>
                <c:pt idx="386">
                  <c:v>44230</c:v>
                </c:pt>
                <c:pt idx="387">
                  <c:v>44230</c:v>
                </c:pt>
                <c:pt idx="388">
                  <c:v>44230</c:v>
                </c:pt>
                <c:pt idx="389">
                  <c:v>44230</c:v>
                </c:pt>
                <c:pt idx="390">
                  <c:v>44230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358.38869600113696</c:v>
                </c:pt>
                <c:pt idx="344">
                  <c:v>358.77868050746895</c:v>
                </c:pt>
                <c:pt idx="345">
                  <c:v>359.16908937962745</c:v>
                </c:pt>
                <c:pt idx="346">
                  <c:v>359.55992307939056</c:v>
                </c:pt>
                <c:pt idx="347">
                  <c:v>359.95118206903913</c:v>
                </c:pt>
                <c:pt idx="348">
                  <c:v>360.34286681135694</c:v>
                </c:pt>
                <c:pt idx="349">
                  <c:v>360.7349777696312</c:v>
                </c:pt>
                <c:pt idx="350">
                  <c:v>361.1275154076535</c:v>
                </c:pt>
                <c:pt idx="351">
                  <c:v>361.52048018971988</c:v>
                </c:pt>
                <c:pt idx="352">
                  <c:v>361.91387258063179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49056"/>
        <c:axId val="224750592"/>
      </c:scatterChart>
      <c:valAx>
        <c:axId val="2247490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750592"/>
        <c:crosses val="autoZero"/>
        <c:crossBetween val="midCat"/>
      </c:valAx>
      <c:valAx>
        <c:axId val="2247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749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44230</c:v>
                </c:pt>
                <c:pt idx="1">
                  <c:v>44230</c:v>
                </c:pt>
                <c:pt idx="2">
                  <c:v>44230</c:v>
                </c:pt>
                <c:pt idx="3">
                  <c:v>44230</c:v>
                </c:pt>
                <c:pt idx="4">
                  <c:v>44230</c:v>
                </c:pt>
                <c:pt idx="5">
                  <c:v>44230</c:v>
                </c:pt>
                <c:pt idx="6">
                  <c:v>44230</c:v>
                </c:pt>
                <c:pt idx="7">
                  <c:v>44230</c:v>
                </c:pt>
                <c:pt idx="8">
                  <c:v>44230</c:v>
                </c:pt>
                <c:pt idx="9">
                  <c:v>44230</c:v>
                </c:pt>
                <c:pt idx="10">
                  <c:v>44230</c:v>
                </c:pt>
                <c:pt idx="11">
                  <c:v>44230</c:v>
                </c:pt>
                <c:pt idx="12">
                  <c:v>44230</c:v>
                </c:pt>
                <c:pt idx="13">
                  <c:v>44230</c:v>
                </c:pt>
                <c:pt idx="14">
                  <c:v>44230</c:v>
                </c:pt>
                <c:pt idx="15">
                  <c:v>44230</c:v>
                </c:pt>
                <c:pt idx="16">
                  <c:v>44230</c:v>
                </c:pt>
                <c:pt idx="17">
                  <c:v>44230</c:v>
                </c:pt>
                <c:pt idx="18">
                  <c:v>44230</c:v>
                </c:pt>
                <c:pt idx="19">
                  <c:v>44230</c:v>
                </c:pt>
                <c:pt idx="20">
                  <c:v>44230</c:v>
                </c:pt>
                <c:pt idx="21">
                  <c:v>44230</c:v>
                </c:pt>
                <c:pt idx="22">
                  <c:v>44230</c:v>
                </c:pt>
                <c:pt idx="23">
                  <c:v>44230</c:v>
                </c:pt>
                <c:pt idx="24">
                  <c:v>44230</c:v>
                </c:pt>
                <c:pt idx="25">
                  <c:v>44230</c:v>
                </c:pt>
                <c:pt idx="26">
                  <c:v>44230</c:v>
                </c:pt>
                <c:pt idx="27">
                  <c:v>44230</c:v>
                </c:pt>
                <c:pt idx="28">
                  <c:v>44230</c:v>
                </c:pt>
                <c:pt idx="29">
                  <c:v>44230</c:v>
                </c:pt>
                <c:pt idx="30">
                  <c:v>44230</c:v>
                </c:pt>
                <c:pt idx="31">
                  <c:v>44230</c:v>
                </c:pt>
                <c:pt idx="32">
                  <c:v>44230</c:v>
                </c:pt>
                <c:pt idx="33">
                  <c:v>44230</c:v>
                </c:pt>
                <c:pt idx="34">
                  <c:v>44230</c:v>
                </c:pt>
                <c:pt idx="35">
                  <c:v>44230</c:v>
                </c:pt>
                <c:pt idx="36">
                  <c:v>44230</c:v>
                </c:pt>
                <c:pt idx="37">
                  <c:v>44230</c:v>
                </c:pt>
                <c:pt idx="38">
                  <c:v>44230</c:v>
                </c:pt>
                <c:pt idx="39">
                  <c:v>44230</c:v>
                </c:pt>
                <c:pt idx="40">
                  <c:v>44230</c:v>
                </c:pt>
                <c:pt idx="41">
                  <c:v>44230</c:v>
                </c:pt>
                <c:pt idx="42">
                  <c:v>44230</c:v>
                </c:pt>
                <c:pt idx="43">
                  <c:v>44230</c:v>
                </c:pt>
                <c:pt idx="44">
                  <c:v>44230</c:v>
                </c:pt>
                <c:pt idx="45">
                  <c:v>44230</c:v>
                </c:pt>
                <c:pt idx="46">
                  <c:v>44230</c:v>
                </c:pt>
                <c:pt idx="47">
                  <c:v>44230</c:v>
                </c:pt>
                <c:pt idx="48">
                  <c:v>44230</c:v>
                </c:pt>
                <c:pt idx="49">
                  <c:v>44230</c:v>
                </c:pt>
                <c:pt idx="50">
                  <c:v>44230</c:v>
                </c:pt>
                <c:pt idx="51">
                  <c:v>44230</c:v>
                </c:pt>
                <c:pt idx="52">
                  <c:v>44230</c:v>
                </c:pt>
                <c:pt idx="53">
                  <c:v>44230</c:v>
                </c:pt>
                <c:pt idx="54">
                  <c:v>44230</c:v>
                </c:pt>
                <c:pt idx="55">
                  <c:v>44230</c:v>
                </c:pt>
                <c:pt idx="56">
                  <c:v>44230</c:v>
                </c:pt>
                <c:pt idx="57">
                  <c:v>44230</c:v>
                </c:pt>
                <c:pt idx="58">
                  <c:v>44230</c:v>
                </c:pt>
                <c:pt idx="59">
                  <c:v>44230</c:v>
                </c:pt>
                <c:pt idx="60">
                  <c:v>44230</c:v>
                </c:pt>
                <c:pt idx="61">
                  <c:v>44230</c:v>
                </c:pt>
                <c:pt idx="62">
                  <c:v>44230</c:v>
                </c:pt>
                <c:pt idx="63">
                  <c:v>44230</c:v>
                </c:pt>
                <c:pt idx="64">
                  <c:v>44230</c:v>
                </c:pt>
                <c:pt idx="65">
                  <c:v>44230</c:v>
                </c:pt>
                <c:pt idx="66">
                  <c:v>44230</c:v>
                </c:pt>
                <c:pt idx="67">
                  <c:v>44230</c:v>
                </c:pt>
                <c:pt idx="68">
                  <c:v>44230</c:v>
                </c:pt>
                <c:pt idx="69">
                  <c:v>44230</c:v>
                </c:pt>
                <c:pt idx="70">
                  <c:v>44230</c:v>
                </c:pt>
                <c:pt idx="71">
                  <c:v>44230</c:v>
                </c:pt>
                <c:pt idx="72">
                  <c:v>44230</c:v>
                </c:pt>
                <c:pt idx="73">
                  <c:v>44230</c:v>
                </c:pt>
                <c:pt idx="74">
                  <c:v>44230</c:v>
                </c:pt>
                <c:pt idx="75">
                  <c:v>44230</c:v>
                </c:pt>
                <c:pt idx="76">
                  <c:v>44230</c:v>
                </c:pt>
                <c:pt idx="77">
                  <c:v>44230</c:v>
                </c:pt>
                <c:pt idx="78">
                  <c:v>44230</c:v>
                </c:pt>
                <c:pt idx="79">
                  <c:v>44230</c:v>
                </c:pt>
                <c:pt idx="80">
                  <c:v>44230</c:v>
                </c:pt>
                <c:pt idx="81">
                  <c:v>44230</c:v>
                </c:pt>
                <c:pt idx="82">
                  <c:v>44230</c:v>
                </c:pt>
                <c:pt idx="83">
                  <c:v>44230</c:v>
                </c:pt>
                <c:pt idx="84">
                  <c:v>44230</c:v>
                </c:pt>
                <c:pt idx="85">
                  <c:v>44230</c:v>
                </c:pt>
                <c:pt idx="86">
                  <c:v>44230</c:v>
                </c:pt>
                <c:pt idx="87">
                  <c:v>44230</c:v>
                </c:pt>
                <c:pt idx="88">
                  <c:v>44230</c:v>
                </c:pt>
                <c:pt idx="89">
                  <c:v>44230</c:v>
                </c:pt>
                <c:pt idx="90">
                  <c:v>44230</c:v>
                </c:pt>
                <c:pt idx="91">
                  <c:v>44230</c:v>
                </c:pt>
                <c:pt idx="92">
                  <c:v>44230</c:v>
                </c:pt>
                <c:pt idx="93">
                  <c:v>44230</c:v>
                </c:pt>
                <c:pt idx="94">
                  <c:v>44230</c:v>
                </c:pt>
                <c:pt idx="95">
                  <c:v>44230</c:v>
                </c:pt>
                <c:pt idx="96">
                  <c:v>44230</c:v>
                </c:pt>
                <c:pt idx="97">
                  <c:v>44230</c:v>
                </c:pt>
                <c:pt idx="98">
                  <c:v>44230</c:v>
                </c:pt>
                <c:pt idx="99">
                  <c:v>44230</c:v>
                </c:pt>
                <c:pt idx="100">
                  <c:v>44230</c:v>
                </c:pt>
                <c:pt idx="101">
                  <c:v>44230</c:v>
                </c:pt>
                <c:pt idx="102">
                  <c:v>44230</c:v>
                </c:pt>
                <c:pt idx="103">
                  <c:v>44230</c:v>
                </c:pt>
                <c:pt idx="104">
                  <c:v>44230</c:v>
                </c:pt>
                <c:pt idx="105">
                  <c:v>44230</c:v>
                </c:pt>
                <c:pt idx="106">
                  <c:v>44230</c:v>
                </c:pt>
                <c:pt idx="107">
                  <c:v>44230</c:v>
                </c:pt>
                <c:pt idx="108">
                  <c:v>44230</c:v>
                </c:pt>
                <c:pt idx="109">
                  <c:v>44230</c:v>
                </c:pt>
                <c:pt idx="110">
                  <c:v>44230</c:v>
                </c:pt>
                <c:pt idx="111">
                  <c:v>44230</c:v>
                </c:pt>
                <c:pt idx="112">
                  <c:v>44230</c:v>
                </c:pt>
                <c:pt idx="113">
                  <c:v>44230</c:v>
                </c:pt>
                <c:pt idx="114">
                  <c:v>44230</c:v>
                </c:pt>
                <c:pt idx="115">
                  <c:v>44230</c:v>
                </c:pt>
                <c:pt idx="116">
                  <c:v>44230</c:v>
                </c:pt>
                <c:pt idx="117">
                  <c:v>44230</c:v>
                </c:pt>
                <c:pt idx="118">
                  <c:v>44230</c:v>
                </c:pt>
                <c:pt idx="119">
                  <c:v>44230</c:v>
                </c:pt>
                <c:pt idx="120">
                  <c:v>44230</c:v>
                </c:pt>
                <c:pt idx="121">
                  <c:v>44230</c:v>
                </c:pt>
                <c:pt idx="122">
                  <c:v>44230</c:v>
                </c:pt>
                <c:pt idx="123">
                  <c:v>44230</c:v>
                </c:pt>
                <c:pt idx="124">
                  <c:v>44230</c:v>
                </c:pt>
                <c:pt idx="125">
                  <c:v>44230</c:v>
                </c:pt>
                <c:pt idx="126">
                  <c:v>44230</c:v>
                </c:pt>
                <c:pt idx="127">
                  <c:v>44230</c:v>
                </c:pt>
                <c:pt idx="128">
                  <c:v>44230</c:v>
                </c:pt>
                <c:pt idx="129">
                  <c:v>44230</c:v>
                </c:pt>
                <c:pt idx="130">
                  <c:v>44230</c:v>
                </c:pt>
                <c:pt idx="131">
                  <c:v>44230</c:v>
                </c:pt>
                <c:pt idx="132">
                  <c:v>44230</c:v>
                </c:pt>
                <c:pt idx="133">
                  <c:v>44230</c:v>
                </c:pt>
                <c:pt idx="134">
                  <c:v>44230</c:v>
                </c:pt>
                <c:pt idx="135">
                  <c:v>44230</c:v>
                </c:pt>
                <c:pt idx="136">
                  <c:v>44230</c:v>
                </c:pt>
                <c:pt idx="137">
                  <c:v>44230</c:v>
                </c:pt>
                <c:pt idx="138">
                  <c:v>44230</c:v>
                </c:pt>
                <c:pt idx="139">
                  <c:v>44230</c:v>
                </c:pt>
                <c:pt idx="140">
                  <c:v>44230</c:v>
                </c:pt>
                <c:pt idx="141">
                  <c:v>44230</c:v>
                </c:pt>
                <c:pt idx="142">
                  <c:v>44230</c:v>
                </c:pt>
                <c:pt idx="143">
                  <c:v>44230</c:v>
                </c:pt>
                <c:pt idx="144">
                  <c:v>44230</c:v>
                </c:pt>
                <c:pt idx="145">
                  <c:v>44230</c:v>
                </c:pt>
                <c:pt idx="146">
                  <c:v>44230</c:v>
                </c:pt>
                <c:pt idx="147">
                  <c:v>44230</c:v>
                </c:pt>
                <c:pt idx="148">
                  <c:v>44230</c:v>
                </c:pt>
                <c:pt idx="149">
                  <c:v>44230</c:v>
                </c:pt>
                <c:pt idx="150">
                  <c:v>44230</c:v>
                </c:pt>
                <c:pt idx="151">
                  <c:v>44230</c:v>
                </c:pt>
                <c:pt idx="152">
                  <c:v>44230</c:v>
                </c:pt>
                <c:pt idx="153">
                  <c:v>44230</c:v>
                </c:pt>
                <c:pt idx="154">
                  <c:v>44230</c:v>
                </c:pt>
                <c:pt idx="155">
                  <c:v>44230</c:v>
                </c:pt>
                <c:pt idx="156">
                  <c:v>44230</c:v>
                </c:pt>
                <c:pt idx="157">
                  <c:v>44230</c:v>
                </c:pt>
                <c:pt idx="158">
                  <c:v>44230</c:v>
                </c:pt>
                <c:pt idx="159">
                  <c:v>44230</c:v>
                </c:pt>
                <c:pt idx="160">
                  <c:v>44230</c:v>
                </c:pt>
                <c:pt idx="161">
                  <c:v>44230</c:v>
                </c:pt>
                <c:pt idx="162">
                  <c:v>44230</c:v>
                </c:pt>
                <c:pt idx="163">
                  <c:v>44230</c:v>
                </c:pt>
                <c:pt idx="164">
                  <c:v>44230</c:v>
                </c:pt>
                <c:pt idx="165">
                  <c:v>44230</c:v>
                </c:pt>
                <c:pt idx="166">
                  <c:v>44230</c:v>
                </c:pt>
                <c:pt idx="167">
                  <c:v>44230</c:v>
                </c:pt>
                <c:pt idx="168">
                  <c:v>44230</c:v>
                </c:pt>
                <c:pt idx="169">
                  <c:v>44230</c:v>
                </c:pt>
                <c:pt idx="170">
                  <c:v>44230</c:v>
                </c:pt>
                <c:pt idx="171">
                  <c:v>44230</c:v>
                </c:pt>
                <c:pt idx="172">
                  <c:v>44230</c:v>
                </c:pt>
                <c:pt idx="173">
                  <c:v>44230</c:v>
                </c:pt>
                <c:pt idx="174">
                  <c:v>44230</c:v>
                </c:pt>
                <c:pt idx="175">
                  <c:v>44230</c:v>
                </c:pt>
                <c:pt idx="176">
                  <c:v>44230</c:v>
                </c:pt>
                <c:pt idx="177">
                  <c:v>44230</c:v>
                </c:pt>
                <c:pt idx="178">
                  <c:v>44230</c:v>
                </c:pt>
                <c:pt idx="179">
                  <c:v>44230</c:v>
                </c:pt>
                <c:pt idx="180">
                  <c:v>44230</c:v>
                </c:pt>
                <c:pt idx="181">
                  <c:v>44230</c:v>
                </c:pt>
                <c:pt idx="182">
                  <c:v>44230</c:v>
                </c:pt>
                <c:pt idx="183">
                  <c:v>44230</c:v>
                </c:pt>
                <c:pt idx="184">
                  <c:v>44230</c:v>
                </c:pt>
                <c:pt idx="185">
                  <c:v>44230</c:v>
                </c:pt>
                <c:pt idx="186">
                  <c:v>44230</c:v>
                </c:pt>
                <c:pt idx="187">
                  <c:v>44230</c:v>
                </c:pt>
                <c:pt idx="188">
                  <c:v>44230</c:v>
                </c:pt>
                <c:pt idx="189">
                  <c:v>44230</c:v>
                </c:pt>
                <c:pt idx="190">
                  <c:v>44230</c:v>
                </c:pt>
                <c:pt idx="191">
                  <c:v>44230</c:v>
                </c:pt>
                <c:pt idx="192">
                  <c:v>44230</c:v>
                </c:pt>
                <c:pt idx="193">
                  <c:v>44230</c:v>
                </c:pt>
                <c:pt idx="194">
                  <c:v>44230</c:v>
                </c:pt>
                <c:pt idx="195">
                  <c:v>44230</c:v>
                </c:pt>
                <c:pt idx="196">
                  <c:v>44230</c:v>
                </c:pt>
                <c:pt idx="197">
                  <c:v>44230</c:v>
                </c:pt>
                <c:pt idx="198">
                  <c:v>44230</c:v>
                </c:pt>
                <c:pt idx="199">
                  <c:v>44230</c:v>
                </c:pt>
                <c:pt idx="200">
                  <c:v>44230</c:v>
                </c:pt>
                <c:pt idx="201">
                  <c:v>44230</c:v>
                </c:pt>
                <c:pt idx="202">
                  <c:v>44230</c:v>
                </c:pt>
                <c:pt idx="203">
                  <c:v>44230</c:v>
                </c:pt>
                <c:pt idx="204">
                  <c:v>44230</c:v>
                </c:pt>
                <c:pt idx="205">
                  <c:v>44230</c:v>
                </c:pt>
                <c:pt idx="206">
                  <c:v>44230</c:v>
                </c:pt>
                <c:pt idx="207">
                  <c:v>44230</c:v>
                </c:pt>
                <c:pt idx="208">
                  <c:v>44230</c:v>
                </c:pt>
                <c:pt idx="209">
                  <c:v>44230</c:v>
                </c:pt>
                <c:pt idx="210">
                  <c:v>44230</c:v>
                </c:pt>
                <c:pt idx="211">
                  <c:v>44230</c:v>
                </c:pt>
                <c:pt idx="212">
                  <c:v>44230</c:v>
                </c:pt>
                <c:pt idx="213">
                  <c:v>44230</c:v>
                </c:pt>
                <c:pt idx="214">
                  <c:v>44230</c:v>
                </c:pt>
                <c:pt idx="215">
                  <c:v>44230</c:v>
                </c:pt>
                <c:pt idx="216">
                  <c:v>44230</c:v>
                </c:pt>
                <c:pt idx="217">
                  <c:v>44230</c:v>
                </c:pt>
                <c:pt idx="218">
                  <c:v>44230</c:v>
                </c:pt>
                <c:pt idx="219">
                  <c:v>44230</c:v>
                </c:pt>
                <c:pt idx="220">
                  <c:v>44230</c:v>
                </c:pt>
                <c:pt idx="221">
                  <c:v>44230</c:v>
                </c:pt>
                <c:pt idx="222">
                  <c:v>44230</c:v>
                </c:pt>
                <c:pt idx="223">
                  <c:v>44230</c:v>
                </c:pt>
                <c:pt idx="224">
                  <c:v>44230</c:v>
                </c:pt>
                <c:pt idx="225">
                  <c:v>44230</c:v>
                </c:pt>
                <c:pt idx="226">
                  <c:v>44230</c:v>
                </c:pt>
                <c:pt idx="227">
                  <c:v>44230</c:v>
                </c:pt>
                <c:pt idx="228">
                  <c:v>44230</c:v>
                </c:pt>
                <c:pt idx="229">
                  <c:v>44230</c:v>
                </c:pt>
                <c:pt idx="230">
                  <c:v>44230</c:v>
                </c:pt>
                <c:pt idx="231">
                  <c:v>44230</c:v>
                </c:pt>
                <c:pt idx="232">
                  <c:v>44230</c:v>
                </c:pt>
                <c:pt idx="233">
                  <c:v>44230</c:v>
                </c:pt>
                <c:pt idx="234">
                  <c:v>44230</c:v>
                </c:pt>
                <c:pt idx="235">
                  <c:v>44230</c:v>
                </c:pt>
                <c:pt idx="236">
                  <c:v>44230</c:v>
                </c:pt>
                <c:pt idx="237">
                  <c:v>44230</c:v>
                </c:pt>
                <c:pt idx="238">
                  <c:v>44230</c:v>
                </c:pt>
                <c:pt idx="239">
                  <c:v>44230</c:v>
                </c:pt>
                <c:pt idx="240">
                  <c:v>44230</c:v>
                </c:pt>
                <c:pt idx="241">
                  <c:v>44230</c:v>
                </c:pt>
                <c:pt idx="242">
                  <c:v>44230</c:v>
                </c:pt>
                <c:pt idx="243">
                  <c:v>44230</c:v>
                </c:pt>
                <c:pt idx="244">
                  <c:v>44230</c:v>
                </c:pt>
                <c:pt idx="245">
                  <c:v>44230</c:v>
                </c:pt>
                <c:pt idx="246">
                  <c:v>44230</c:v>
                </c:pt>
                <c:pt idx="247">
                  <c:v>44230</c:v>
                </c:pt>
                <c:pt idx="248">
                  <c:v>44230</c:v>
                </c:pt>
                <c:pt idx="249">
                  <c:v>44230</c:v>
                </c:pt>
                <c:pt idx="250">
                  <c:v>44230</c:v>
                </c:pt>
                <c:pt idx="251">
                  <c:v>44230</c:v>
                </c:pt>
                <c:pt idx="252">
                  <c:v>44230</c:v>
                </c:pt>
                <c:pt idx="253">
                  <c:v>44230</c:v>
                </c:pt>
                <c:pt idx="254">
                  <c:v>44230</c:v>
                </c:pt>
                <c:pt idx="255">
                  <c:v>44230</c:v>
                </c:pt>
                <c:pt idx="256">
                  <c:v>44230</c:v>
                </c:pt>
                <c:pt idx="257">
                  <c:v>44230</c:v>
                </c:pt>
                <c:pt idx="258">
                  <c:v>44230</c:v>
                </c:pt>
                <c:pt idx="259">
                  <c:v>44230</c:v>
                </c:pt>
                <c:pt idx="260">
                  <c:v>44230</c:v>
                </c:pt>
                <c:pt idx="261">
                  <c:v>44230</c:v>
                </c:pt>
                <c:pt idx="262">
                  <c:v>44230</c:v>
                </c:pt>
                <c:pt idx="263">
                  <c:v>44230</c:v>
                </c:pt>
                <c:pt idx="264">
                  <c:v>44230</c:v>
                </c:pt>
                <c:pt idx="265">
                  <c:v>44230</c:v>
                </c:pt>
                <c:pt idx="266">
                  <c:v>44230</c:v>
                </c:pt>
                <c:pt idx="267">
                  <c:v>44230</c:v>
                </c:pt>
                <c:pt idx="268">
                  <c:v>44230</c:v>
                </c:pt>
                <c:pt idx="269">
                  <c:v>44230</c:v>
                </c:pt>
                <c:pt idx="270">
                  <c:v>44230</c:v>
                </c:pt>
                <c:pt idx="271">
                  <c:v>44230</c:v>
                </c:pt>
                <c:pt idx="272">
                  <c:v>44230</c:v>
                </c:pt>
                <c:pt idx="273">
                  <c:v>44230</c:v>
                </c:pt>
                <c:pt idx="274">
                  <c:v>44230</c:v>
                </c:pt>
                <c:pt idx="275">
                  <c:v>44230</c:v>
                </c:pt>
                <c:pt idx="276">
                  <c:v>44230</c:v>
                </c:pt>
                <c:pt idx="277">
                  <c:v>44230</c:v>
                </c:pt>
                <c:pt idx="278">
                  <c:v>44230</c:v>
                </c:pt>
                <c:pt idx="279">
                  <c:v>44230</c:v>
                </c:pt>
                <c:pt idx="280">
                  <c:v>44230</c:v>
                </c:pt>
                <c:pt idx="281">
                  <c:v>44230</c:v>
                </c:pt>
                <c:pt idx="282">
                  <c:v>44230</c:v>
                </c:pt>
                <c:pt idx="283">
                  <c:v>44230</c:v>
                </c:pt>
                <c:pt idx="284">
                  <c:v>44230</c:v>
                </c:pt>
                <c:pt idx="285">
                  <c:v>44230</c:v>
                </c:pt>
                <c:pt idx="286">
                  <c:v>44230</c:v>
                </c:pt>
                <c:pt idx="287">
                  <c:v>44230</c:v>
                </c:pt>
                <c:pt idx="288">
                  <c:v>44230</c:v>
                </c:pt>
                <c:pt idx="289">
                  <c:v>44230</c:v>
                </c:pt>
                <c:pt idx="290">
                  <c:v>44230</c:v>
                </c:pt>
                <c:pt idx="291">
                  <c:v>44230</c:v>
                </c:pt>
                <c:pt idx="292">
                  <c:v>44230</c:v>
                </c:pt>
                <c:pt idx="293">
                  <c:v>44230</c:v>
                </c:pt>
                <c:pt idx="294">
                  <c:v>44230</c:v>
                </c:pt>
                <c:pt idx="295">
                  <c:v>44230</c:v>
                </c:pt>
                <c:pt idx="296">
                  <c:v>44230</c:v>
                </c:pt>
                <c:pt idx="297">
                  <c:v>44230</c:v>
                </c:pt>
                <c:pt idx="298">
                  <c:v>44230</c:v>
                </c:pt>
                <c:pt idx="299">
                  <c:v>44230</c:v>
                </c:pt>
                <c:pt idx="300">
                  <c:v>44230</c:v>
                </c:pt>
                <c:pt idx="301">
                  <c:v>44230</c:v>
                </c:pt>
                <c:pt idx="302">
                  <c:v>44230</c:v>
                </c:pt>
                <c:pt idx="303">
                  <c:v>44230</c:v>
                </c:pt>
                <c:pt idx="304">
                  <c:v>44230</c:v>
                </c:pt>
                <c:pt idx="305">
                  <c:v>44230</c:v>
                </c:pt>
                <c:pt idx="306">
                  <c:v>44230</c:v>
                </c:pt>
                <c:pt idx="307">
                  <c:v>44230</c:v>
                </c:pt>
                <c:pt idx="308">
                  <c:v>44230</c:v>
                </c:pt>
                <c:pt idx="309">
                  <c:v>44230</c:v>
                </c:pt>
                <c:pt idx="310">
                  <c:v>44230</c:v>
                </c:pt>
                <c:pt idx="311">
                  <c:v>44230</c:v>
                </c:pt>
                <c:pt idx="312">
                  <c:v>44230</c:v>
                </c:pt>
                <c:pt idx="313">
                  <c:v>44230</c:v>
                </c:pt>
                <c:pt idx="314">
                  <c:v>44230</c:v>
                </c:pt>
                <c:pt idx="315">
                  <c:v>44230</c:v>
                </c:pt>
                <c:pt idx="316">
                  <c:v>44230</c:v>
                </c:pt>
                <c:pt idx="317">
                  <c:v>44230</c:v>
                </c:pt>
                <c:pt idx="318">
                  <c:v>44230</c:v>
                </c:pt>
                <c:pt idx="319">
                  <c:v>44230</c:v>
                </c:pt>
                <c:pt idx="320">
                  <c:v>44230</c:v>
                </c:pt>
                <c:pt idx="321">
                  <c:v>44230</c:v>
                </c:pt>
                <c:pt idx="322">
                  <c:v>44230</c:v>
                </c:pt>
                <c:pt idx="323">
                  <c:v>44230</c:v>
                </c:pt>
                <c:pt idx="324">
                  <c:v>44230</c:v>
                </c:pt>
                <c:pt idx="325">
                  <c:v>44230</c:v>
                </c:pt>
                <c:pt idx="326">
                  <c:v>44230</c:v>
                </c:pt>
                <c:pt idx="327">
                  <c:v>44230</c:v>
                </c:pt>
                <c:pt idx="328">
                  <c:v>44230</c:v>
                </c:pt>
                <c:pt idx="329">
                  <c:v>44230</c:v>
                </c:pt>
                <c:pt idx="330">
                  <c:v>44230</c:v>
                </c:pt>
                <c:pt idx="331">
                  <c:v>44230</c:v>
                </c:pt>
                <c:pt idx="332">
                  <c:v>44230</c:v>
                </c:pt>
                <c:pt idx="333">
                  <c:v>44230</c:v>
                </c:pt>
                <c:pt idx="334">
                  <c:v>44230</c:v>
                </c:pt>
                <c:pt idx="335">
                  <c:v>44230</c:v>
                </c:pt>
                <c:pt idx="336">
                  <c:v>44230</c:v>
                </c:pt>
                <c:pt idx="337">
                  <c:v>44230</c:v>
                </c:pt>
                <c:pt idx="338">
                  <c:v>44230</c:v>
                </c:pt>
                <c:pt idx="339">
                  <c:v>44230</c:v>
                </c:pt>
                <c:pt idx="340">
                  <c:v>44230</c:v>
                </c:pt>
                <c:pt idx="341">
                  <c:v>44230</c:v>
                </c:pt>
                <c:pt idx="342">
                  <c:v>44230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44230</c:v>
                </c:pt>
                <c:pt idx="354">
                  <c:v>44230</c:v>
                </c:pt>
                <c:pt idx="355">
                  <c:v>44230</c:v>
                </c:pt>
                <c:pt idx="356">
                  <c:v>44230</c:v>
                </c:pt>
                <c:pt idx="357">
                  <c:v>44230</c:v>
                </c:pt>
                <c:pt idx="358">
                  <c:v>44230</c:v>
                </c:pt>
                <c:pt idx="359">
                  <c:v>44230</c:v>
                </c:pt>
                <c:pt idx="360">
                  <c:v>44230</c:v>
                </c:pt>
                <c:pt idx="361">
                  <c:v>44230</c:v>
                </c:pt>
                <c:pt idx="362">
                  <c:v>44230</c:v>
                </c:pt>
                <c:pt idx="363">
                  <c:v>44230</c:v>
                </c:pt>
                <c:pt idx="364">
                  <c:v>44230</c:v>
                </c:pt>
                <c:pt idx="365">
                  <c:v>44230</c:v>
                </c:pt>
                <c:pt idx="366">
                  <c:v>44230</c:v>
                </c:pt>
                <c:pt idx="367">
                  <c:v>44230</c:v>
                </c:pt>
                <c:pt idx="368">
                  <c:v>44230</c:v>
                </c:pt>
                <c:pt idx="369">
                  <c:v>44230</c:v>
                </c:pt>
                <c:pt idx="370">
                  <c:v>44230</c:v>
                </c:pt>
                <c:pt idx="371">
                  <c:v>44230</c:v>
                </c:pt>
                <c:pt idx="372">
                  <c:v>44230</c:v>
                </c:pt>
                <c:pt idx="373">
                  <c:v>44230</c:v>
                </c:pt>
                <c:pt idx="374">
                  <c:v>44230</c:v>
                </c:pt>
                <c:pt idx="375">
                  <c:v>44230</c:v>
                </c:pt>
                <c:pt idx="376">
                  <c:v>44230</c:v>
                </c:pt>
                <c:pt idx="377">
                  <c:v>44230</c:v>
                </c:pt>
                <c:pt idx="378">
                  <c:v>44230</c:v>
                </c:pt>
                <c:pt idx="379">
                  <c:v>44230</c:v>
                </c:pt>
                <c:pt idx="380">
                  <c:v>44230</c:v>
                </c:pt>
                <c:pt idx="381">
                  <c:v>44230</c:v>
                </c:pt>
                <c:pt idx="382">
                  <c:v>44230</c:v>
                </c:pt>
                <c:pt idx="383">
                  <c:v>44230</c:v>
                </c:pt>
                <c:pt idx="384">
                  <c:v>44230</c:v>
                </c:pt>
                <c:pt idx="385">
                  <c:v>44230</c:v>
                </c:pt>
                <c:pt idx="386">
                  <c:v>44230</c:v>
                </c:pt>
                <c:pt idx="387">
                  <c:v>44230</c:v>
                </c:pt>
                <c:pt idx="388">
                  <c:v>44230</c:v>
                </c:pt>
                <c:pt idx="389">
                  <c:v>44230</c:v>
                </c:pt>
                <c:pt idx="390">
                  <c:v>44230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44230</c:v>
                </c:pt>
                <c:pt idx="1">
                  <c:v>44230</c:v>
                </c:pt>
                <c:pt idx="2">
                  <c:v>44230</c:v>
                </c:pt>
                <c:pt idx="3">
                  <c:v>44230</c:v>
                </c:pt>
                <c:pt idx="4">
                  <c:v>44230</c:v>
                </c:pt>
                <c:pt idx="5">
                  <c:v>44230</c:v>
                </c:pt>
                <c:pt idx="6">
                  <c:v>44230</c:v>
                </c:pt>
                <c:pt idx="7">
                  <c:v>44230</c:v>
                </c:pt>
                <c:pt idx="8">
                  <c:v>44230</c:v>
                </c:pt>
                <c:pt idx="9">
                  <c:v>44230</c:v>
                </c:pt>
                <c:pt idx="10">
                  <c:v>44230</c:v>
                </c:pt>
                <c:pt idx="11">
                  <c:v>44230</c:v>
                </c:pt>
                <c:pt idx="12">
                  <c:v>44230</c:v>
                </c:pt>
                <c:pt idx="13">
                  <c:v>44230</c:v>
                </c:pt>
                <c:pt idx="14">
                  <c:v>44230</c:v>
                </c:pt>
                <c:pt idx="15">
                  <c:v>44230</c:v>
                </c:pt>
                <c:pt idx="16">
                  <c:v>44230</c:v>
                </c:pt>
                <c:pt idx="17">
                  <c:v>44230</c:v>
                </c:pt>
                <c:pt idx="18">
                  <c:v>44230</c:v>
                </c:pt>
                <c:pt idx="19">
                  <c:v>44230</c:v>
                </c:pt>
                <c:pt idx="20">
                  <c:v>44230</c:v>
                </c:pt>
                <c:pt idx="21">
                  <c:v>44230</c:v>
                </c:pt>
                <c:pt idx="22">
                  <c:v>44230</c:v>
                </c:pt>
                <c:pt idx="23">
                  <c:v>44230</c:v>
                </c:pt>
                <c:pt idx="24">
                  <c:v>44230</c:v>
                </c:pt>
                <c:pt idx="25">
                  <c:v>44230</c:v>
                </c:pt>
                <c:pt idx="26">
                  <c:v>44230</c:v>
                </c:pt>
                <c:pt idx="27">
                  <c:v>44230</c:v>
                </c:pt>
                <c:pt idx="28">
                  <c:v>44230</c:v>
                </c:pt>
                <c:pt idx="29">
                  <c:v>44230</c:v>
                </c:pt>
                <c:pt idx="30">
                  <c:v>44230</c:v>
                </c:pt>
                <c:pt idx="31">
                  <c:v>44230</c:v>
                </c:pt>
                <c:pt idx="32">
                  <c:v>44230</c:v>
                </c:pt>
                <c:pt idx="33">
                  <c:v>44230</c:v>
                </c:pt>
                <c:pt idx="34">
                  <c:v>44230</c:v>
                </c:pt>
                <c:pt idx="35">
                  <c:v>44230</c:v>
                </c:pt>
                <c:pt idx="36">
                  <c:v>44230</c:v>
                </c:pt>
                <c:pt idx="37">
                  <c:v>44230</c:v>
                </c:pt>
                <c:pt idx="38">
                  <c:v>44230</c:v>
                </c:pt>
                <c:pt idx="39">
                  <c:v>44230</c:v>
                </c:pt>
                <c:pt idx="40">
                  <c:v>44230</c:v>
                </c:pt>
                <c:pt idx="41">
                  <c:v>44230</c:v>
                </c:pt>
                <c:pt idx="42">
                  <c:v>44230</c:v>
                </c:pt>
                <c:pt idx="43">
                  <c:v>44230</c:v>
                </c:pt>
                <c:pt idx="44">
                  <c:v>44230</c:v>
                </c:pt>
                <c:pt idx="45">
                  <c:v>44230</c:v>
                </c:pt>
                <c:pt idx="46">
                  <c:v>44230</c:v>
                </c:pt>
                <c:pt idx="47">
                  <c:v>44230</c:v>
                </c:pt>
                <c:pt idx="48">
                  <c:v>44230</c:v>
                </c:pt>
                <c:pt idx="49">
                  <c:v>44230</c:v>
                </c:pt>
                <c:pt idx="50">
                  <c:v>44230</c:v>
                </c:pt>
                <c:pt idx="51">
                  <c:v>44230</c:v>
                </c:pt>
                <c:pt idx="52">
                  <c:v>44230</c:v>
                </c:pt>
                <c:pt idx="53">
                  <c:v>44230</c:v>
                </c:pt>
                <c:pt idx="54">
                  <c:v>44230</c:v>
                </c:pt>
                <c:pt idx="55">
                  <c:v>44230</c:v>
                </c:pt>
                <c:pt idx="56">
                  <c:v>44230</c:v>
                </c:pt>
                <c:pt idx="57">
                  <c:v>44230</c:v>
                </c:pt>
                <c:pt idx="58">
                  <c:v>44230</c:v>
                </c:pt>
                <c:pt idx="59">
                  <c:v>44230</c:v>
                </c:pt>
                <c:pt idx="60">
                  <c:v>44230</c:v>
                </c:pt>
                <c:pt idx="61">
                  <c:v>44230</c:v>
                </c:pt>
                <c:pt idx="62">
                  <c:v>44230</c:v>
                </c:pt>
                <c:pt idx="63">
                  <c:v>44230</c:v>
                </c:pt>
                <c:pt idx="64">
                  <c:v>44230</c:v>
                </c:pt>
                <c:pt idx="65">
                  <c:v>44230</c:v>
                </c:pt>
                <c:pt idx="66">
                  <c:v>44230</c:v>
                </c:pt>
                <c:pt idx="67">
                  <c:v>44230</c:v>
                </c:pt>
                <c:pt idx="68">
                  <c:v>44230</c:v>
                </c:pt>
                <c:pt idx="69">
                  <c:v>44230</c:v>
                </c:pt>
                <c:pt idx="70">
                  <c:v>44230</c:v>
                </c:pt>
                <c:pt idx="71">
                  <c:v>44230</c:v>
                </c:pt>
                <c:pt idx="72">
                  <c:v>44230</c:v>
                </c:pt>
                <c:pt idx="73">
                  <c:v>44230</c:v>
                </c:pt>
                <c:pt idx="74">
                  <c:v>44230</c:v>
                </c:pt>
                <c:pt idx="75">
                  <c:v>44230</c:v>
                </c:pt>
                <c:pt idx="76">
                  <c:v>44230</c:v>
                </c:pt>
                <c:pt idx="77">
                  <c:v>44230</c:v>
                </c:pt>
                <c:pt idx="78">
                  <c:v>44230</c:v>
                </c:pt>
                <c:pt idx="79">
                  <c:v>44230</c:v>
                </c:pt>
                <c:pt idx="80">
                  <c:v>44230</c:v>
                </c:pt>
                <c:pt idx="81">
                  <c:v>44230</c:v>
                </c:pt>
                <c:pt idx="82">
                  <c:v>44230</c:v>
                </c:pt>
                <c:pt idx="83">
                  <c:v>44230</c:v>
                </c:pt>
                <c:pt idx="84">
                  <c:v>44230</c:v>
                </c:pt>
                <c:pt idx="85">
                  <c:v>44230</c:v>
                </c:pt>
                <c:pt idx="86">
                  <c:v>44230</c:v>
                </c:pt>
                <c:pt idx="87">
                  <c:v>44230</c:v>
                </c:pt>
                <c:pt idx="88">
                  <c:v>44230</c:v>
                </c:pt>
                <c:pt idx="89">
                  <c:v>44230</c:v>
                </c:pt>
                <c:pt idx="90">
                  <c:v>44230</c:v>
                </c:pt>
                <c:pt idx="91">
                  <c:v>44230</c:v>
                </c:pt>
                <c:pt idx="92">
                  <c:v>44230</c:v>
                </c:pt>
                <c:pt idx="93">
                  <c:v>44230</c:v>
                </c:pt>
                <c:pt idx="94">
                  <c:v>44230</c:v>
                </c:pt>
                <c:pt idx="95">
                  <c:v>44230</c:v>
                </c:pt>
                <c:pt idx="96">
                  <c:v>44230</c:v>
                </c:pt>
                <c:pt idx="97">
                  <c:v>44230</c:v>
                </c:pt>
                <c:pt idx="98">
                  <c:v>44230</c:v>
                </c:pt>
                <c:pt idx="99">
                  <c:v>44230</c:v>
                </c:pt>
                <c:pt idx="100">
                  <c:v>44230</c:v>
                </c:pt>
                <c:pt idx="101">
                  <c:v>44230</c:v>
                </c:pt>
                <c:pt idx="102">
                  <c:v>44230</c:v>
                </c:pt>
                <c:pt idx="103">
                  <c:v>44230</c:v>
                </c:pt>
                <c:pt idx="104">
                  <c:v>44230</c:v>
                </c:pt>
                <c:pt idx="105">
                  <c:v>44230</c:v>
                </c:pt>
                <c:pt idx="106">
                  <c:v>44230</c:v>
                </c:pt>
                <c:pt idx="107">
                  <c:v>44230</c:v>
                </c:pt>
                <c:pt idx="108">
                  <c:v>44230</c:v>
                </c:pt>
                <c:pt idx="109">
                  <c:v>44230</c:v>
                </c:pt>
                <c:pt idx="110">
                  <c:v>44230</c:v>
                </c:pt>
                <c:pt idx="111">
                  <c:v>44230</c:v>
                </c:pt>
                <c:pt idx="112">
                  <c:v>44230</c:v>
                </c:pt>
                <c:pt idx="113">
                  <c:v>44230</c:v>
                </c:pt>
                <c:pt idx="114">
                  <c:v>44230</c:v>
                </c:pt>
                <c:pt idx="115">
                  <c:v>44230</c:v>
                </c:pt>
                <c:pt idx="116">
                  <c:v>44230</c:v>
                </c:pt>
                <c:pt idx="117">
                  <c:v>44230</c:v>
                </c:pt>
                <c:pt idx="118">
                  <c:v>44230</c:v>
                </c:pt>
                <c:pt idx="119">
                  <c:v>44230</c:v>
                </c:pt>
                <c:pt idx="120">
                  <c:v>44230</c:v>
                </c:pt>
                <c:pt idx="121">
                  <c:v>44230</c:v>
                </c:pt>
                <c:pt idx="122">
                  <c:v>44230</c:v>
                </c:pt>
                <c:pt idx="123">
                  <c:v>44230</c:v>
                </c:pt>
                <c:pt idx="124">
                  <c:v>44230</c:v>
                </c:pt>
                <c:pt idx="125">
                  <c:v>44230</c:v>
                </c:pt>
                <c:pt idx="126">
                  <c:v>44230</c:v>
                </c:pt>
                <c:pt idx="127">
                  <c:v>44230</c:v>
                </c:pt>
                <c:pt idx="128">
                  <c:v>44230</c:v>
                </c:pt>
                <c:pt idx="129">
                  <c:v>44230</c:v>
                </c:pt>
                <c:pt idx="130">
                  <c:v>44230</c:v>
                </c:pt>
                <c:pt idx="131">
                  <c:v>44230</c:v>
                </c:pt>
                <c:pt idx="132">
                  <c:v>44230</c:v>
                </c:pt>
                <c:pt idx="133">
                  <c:v>44230</c:v>
                </c:pt>
                <c:pt idx="134">
                  <c:v>44230</c:v>
                </c:pt>
                <c:pt idx="135">
                  <c:v>44230</c:v>
                </c:pt>
                <c:pt idx="136">
                  <c:v>44230</c:v>
                </c:pt>
                <c:pt idx="137">
                  <c:v>44230</c:v>
                </c:pt>
                <c:pt idx="138">
                  <c:v>44230</c:v>
                </c:pt>
                <c:pt idx="139">
                  <c:v>44230</c:v>
                </c:pt>
                <c:pt idx="140">
                  <c:v>44230</c:v>
                </c:pt>
                <c:pt idx="141">
                  <c:v>44230</c:v>
                </c:pt>
                <c:pt idx="142">
                  <c:v>44230</c:v>
                </c:pt>
                <c:pt idx="143">
                  <c:v>44230</c:v>
                </c:pt>
                <c:pt idx="144">
                  <c:v>44230</c:v>
                </c:pt>
                <c:pt idx="145">
                  <c:v>44230</c:v>
                </c:pt>
                <c:pt idx="146">
                  <c:v>44230</c:v>
                </c:pt>
                <c:pt idx="147">
                  <c:v>44230</c:v>
                </c:pt>
                <c:pt idx="148">
                  <c:v>44230</c:v>
                </c:pt>
                <c:pt idx="149">
                  <c:v>44230</c:v>
                </c:pt>
                <c:pt idx="150">
                  <c:v>44230</c:v>
                </c:pt>
                <c:pt idx="151">
                  <c:v>44230</c:v>
                </c:pt>
                <c:pt idx="152">
                  <c:v>44230</c:v>
                </c:pt>
                <c:pt idx="153">
                  <c:v>44230</c:v>
                </c:pt>
                <c:pt idx="154">
                  <c:v>44230</c:v>
                </c:pt>
                <c:pt idx="155">
                  <c:v>44230</c:v>
                </c:pt>
                <c:pt idx="156">
                  <c:v>44230</c:v>
                </c:pt>
                <c:pt idx="157">
                  <c:v>44230</c:v>
                </c:pt>
                <c:pt idx="158">
                  <c:v>44230</c:v>
                </c:pt>
                <c:pt idx="159">
                  <c:v>44230</c:v>
                </c:pt>
                <c:pt idx="160">
                  <c:v>44230</c:v>
                </c:pt>
                <c:pt idx="161">
                  <c:v>44230</c:v>
                </c:pt>
                <c:pt idx="162">
                  <c:v>44230</c:v>
                </c:pt>
                <c:pt idx="163">
                  <c:v>44230</c:v>
                </c:pt>
                <c:pt idx="164">
                  <c:v>44230</c:v>
                </c:pt>
                <c:pt idx="165">
                  <c:v>44230</c:v>
                </c:pt>
                <c:pt idx="166">
                  <c:v>44230</c:v>
                </c:pt>
                <c:pt idx="167">
                  <c:v>44230</c:v>
                </c:pt>
                <c:pt idx="168">
                  <c:v>44230</c:v>
                </c:pt>
                <c:pt idx="169">
                  <c:v>44230</c:v>
                </c:pt>
                <c:pt idx="170">
                  <c:v>44230</c:v>
                </c:pt>
                <c:pt idx="171">
                  <c:v>44230</c:v>
                </c:pt>
                <c:pt idx="172">
                  <c:v>44230</c:v>
                </c:pt>
                <c:pt idx="173">
                  <c:v>44230</c:v>
                </c:pt>
                <c:pt idx="174">
                  <c:v>44230</c:v>
                </c:pt>
                <c:pt idx="175">
                  <c:v>44230</c:v>
                </c:pt>
                <c:pt idx="176">
                  <c:v>44230</c:v>
                </c:pt>
                <c:pt idx="177">
                  <c:v>44230</c:v>
                </c:pt>
                <c:pt idx="178">
                  <c:v>44230</c:v>
                </c:pt>
                <c:pt idx="179">
                  <c:v>44230</c:v>
                </c:pt>
                <c:pt idx="180">
                  <c:v>44230</c:v>
                </c:pt>
                <c:pt idx="181">
                  <c:v>44230</c:v>
                </c:pt>
                <c:pt idx="182">
                  <c:v>44230</c:v>
                </c:pt>
                <c:pt idx="183">
                  <c:v>44230</c:v>
                </c:pt>
                <c:pt idx="184">
                  <c:v>44230</c:v>
                </c:pt>
                <c:pt idx="185">
                  <c:v>44230</c:v>
                </c:pt>
                <c:pt idx="186">
                  <c:v>44230</c:v>
                </c:pt>
                <c:pt idx="187">
                  <c:v>44230</c:v>
                </c:pt>
                <c:pt idx="188">
                  <c:v>44230</c:v>
                </c:pt>
                <c:pt idx="189">
                  <c:v>44230</c:v>
                </c:pt>
                <c:pt idx="190">
                  <c:v>44230</c:v>
                </c:pt>
                <c:pt idx="191">
                  <c:v>44230</c:v>
                </c:pt>
                <c:pt idx="192">
                  <c:v>44230</c:v>
                </c:pt>
                <c:pt idx="193">
                  <c:v>44230</c:v>
                </c:pt>
                <c:pt idx="194">
                  <c:v>44230</c:v>
                </c:pt>
                <c:pt idx="195">
                  <c:v>44230</c:v>
                </c:pt>
                <c:pt idx="196">
                  <c:v>44230</c:v>
                </c:pt>
                <c:pt idx="197">
                  <c:v>44230</c:v>
                </c:pt>
                <c:pt idx="198">
                  <c:v>44230</c:v>
                </c:pt>
                <c:pt idx="199">
                  <c:v>44230</c:v>
                </c:pt>
                <c:pt idx="200">
                  <c:v>44230</c:v>
                </c:pt>
                <c:pt idx="201">
                  <c:v>44230</c:v>
                </c:pt>
                <c:pt idx="202">
                  <c:v>44230</c:v>
                </c:pt>
                <c:pt idx="203">
                  <c:v>44230</c:v>
                </c:pt>
                <c:pt idx="204">
                  <c:v>44230</c:v>
                </c:pt>
                <c:pt idx="205">
                  <c:v>44230</c:v>
                </c:pt>
                <c:pt idx="206">
                  <c:v>44230</c:v>
                </c:pt>
                <c:pt idx="207">
                  <c:v>44230</c:v>
                </c:pt>
                <c:pt idx="208">
                  <c:v>44230</c:v>
                </c:pt>
                <c:pt idx="209">
                  <c:v>44230</c:v>
                </c:pt>
                <c:pt idx="210">
                  <c:v>44230</c:v>
                </c:pt>
                <c:pt idx="211">
                  <c:v>44230</c:v>
                </c:pt>
                <c:pt idx="212">
                  <c:v>44230</c:v>
                </c:pt>
                <c:pt idx="213">
                  <c:v>44230</c:v>
                </c:pt>
                <c:pt idx="214">
                  <c:v>44230</c:v>
                </c:pt>
                <c:pt idx="215">
                  <c:v>44230</c:v>
                </c:pt>
                <c:pt idx="216">
                  <c:v>44230</c:v>
                </c:pt>
                <c:pt idx="217">
                  <c:v>44230</c:v>
                </c:pt>
                <c:pt idx="218">
                  <c:v>44230</c:v>
                </c:pt>
                <c:pt idx="219">
                  <c:v>44230</c:v>
                </c:pt>
                <c:pt idx="220">
                  <c:v>44230</c:v>
                </c:pt>
                <c:pt idx="221">
                  <c:v>44230</c:v>
                </c:pt>
                <c:pt idx="222">
                  <c:v>44230</c:v>
                </c:pt>
                <c:pt idx="223">
                  <c:v>44230</c:v>
                </c:pt>
                <c:pt idx="224">
                  <c:v>44230</c:v>
                </c:pt>
                <c:pt idx="225">
                  <c:v>44230</c:v>
                </c:pt>
                <c:pt idx="226">
                  <c:v>44230</c:v>
                </c:pt>
                <c:pt idx="227">
                  <c:v>44230</c:v>
                </c:pt>
                <c:pt idx="228">
                  <c:v>44230</c:v>
                </c:pt>
                <c:pt idx="229">
                  <c:v>44230</c:v>
                </c:pt>
                <c:pt idx="230">
                  <c:v>44230</c:v>
                </c:pt>
                <c:pt idx="231">
                  <c:v>44230</c:v>
                </c:pt>
                <c:pt idx="232">
                  <c:v>44230</c:v>
                </c:pt>
                <c:pt idx="233">
                  <c:v>44230</c:v>
                </c:pt>
                <c:pt idx="234">
                  <c:v>44230</c:v>
                </c:pt>
                <c:pt idx="235">
                  <c:v>44230</c:v>
                </c:pt>
                <c:pt idx="236">
                  <c:v>44230</c:v>
                </c:pt>
                <c:pt idx="237">
                  <c:v>44230</c:v>
                </c:pt>
                <c:pt idx="238">
                  <c:v>44230</c:v>
                </c:pt>
                <c:pt idx="239">
                  <c:v>44230</c:v>
                </c:pt>
                <c:pt idx="240">
                  <c:v>44230</c:v>
                </c:pt>
                <c:pt idx="241">
                  <c:v>44230</c:v>
                </c:pt>
                <c:pt idx="242">
                  <c:v>44230</c:v>
                </c:pt>
                <c:pt idx="243">
                  <c:v>44230</c:v>
                </c:pt>
                <c:pt idx="244">
                  <c:v>44230</c:v>
                </c:pt>
                <c:pt idx="245">
                  <c:v>44230</c:v>
                </c:pt>
                <c:pt idx="246">
                  <c:v>44230</c:v>
                </c:pt>
                <c:pt idx="247">
                  <c:v>44230</c:v>
                </c:pt>
                <c:pt idx="248">
                  <c:v>44230</c:v>
                </c:pt>
                <c:pt idx="249">
                  <c:v>44230</c:v>
                </c:pt>
                <c:pt idx="250">
                  <c:v>44230</c:v>
                </c:pt>
                <c:pt idx="251">
                  <c:v>44230</c:v>
                </c:pt>
                <c:pt idx="252">
                  <c:v>44230</c:v>
                </c:pt>
                <c:pt idx="253">
                  <c:v>44230</c:v>
                </c:pt>
                <c:pt idx="254">
                  <c:v>44230</c:v>
                </c:pt>
                <c:pt idx="255">
                  <c:v>44230</c:v>
                </c:pt>
                <c:pt idx="256">
                  <c:v>44230</c:v>
                </c:pt>
                <c:pt idx="257">
                  <c:v>44230</c:v>
                </c:pt>
                <c:pt idx="258">
                  <c:v>44230</c:v>
                </c:pt>
                <c:pt idx="259">
                  <c:v>44230</c:v>
                </c:pt>
                <c:pt idx="260">
                  <c:v>44230</c:v>
                </c:pt>
                <c:pt idx="261">
                  <c:v>44230</c:v>
                </c:pt>
                <c:pt idx="262">
                  <c:v>44230</c:v>
                </c:pt>
                <c:pt idx="263">
                  <c:v>44230</c:v>
                </c:pt>
                <c:pt idx="264">
                  <c:v>44230</c:v>
                </c:pt>
                <c:pt idx="265">
                  <c:v>44230</c:v>
                </c:pt>
                <c:pt idx="266">
                  <c:v>44230</c:v>
                </c:pt>
                <c:pt idx="267">
                  <c:v>44230</c:v>
                </c:pt>
                <c:pt idx="268">
                  <c:v>44230</c:v>
                </c:pt>
                <c:pt idx="269">
                  <c:v>44230</c:v>
                </c:pt>
                <c:pt idx="270">
                  <c:v>44230</c:v>
                </c:pt>
                <c:pt idx="271">
                  <c:v>44230</c:v>
                </c:pt>
                <c:pt idx="272">
                  <c:v>44230</c:v>
                </c:pt>
                <c:pt idx="273">
                  <c:v>44230</c:v>
                </c:pt>
                <c:pt idx="274">
                  <c:v>44230</c:v>
                </c:pt>
                <c:pt idx="275">
                  <c:v>44230</c:v>
                </c:pt>
                <c:pt idx="276">
                  <c:v>44230</c:v>
                </c:pt>
                <c:pt idx="277">
                  <c:v>44230</c:v>
                </c:pt>
                <c:pt idx="278">
                  <c:v>44230</c:v>
                </c:pt>
                <c:pt idx="279">
                  <c:v>44230</c:v>
                </c:pt>
                <c:pt idx="280">
                  <c:v>44230</c:v>
                </c:pt>
                <c:pt idx="281">
                  <c:v>44230</c:v>
                </c:pt>
                <c:pt idx="282">
                  <c:v>44230</c:v>
                </c:pt>
                <c:pt idx="283">
                  <c:v>44230</c:v>
                </c:pt>
                <c:pt idx="284">
                  <c:v>44230</c:v>
                </c:pt>
                <c:pt idx="285">
                  <c:v>44230</c:v>
                </c:pt>
                <c:pt idx="286">
                  <c:v>44230</c:v>
                </c:pt>
                <c:pt idx="287">
                  <c:v>44230</c:v>
                </c:pt>
                <c:pt idx="288">
                  <c:v>44230</c:v>
                </c:pt>
                <c:pt idx="289">
                  <c:v>44230</c:v>
                </c:pt>
                <c:pt idx="290">
                  <c:v>44230</c:v>
                </c:pt>
                <c:pt idx="291">
                  <c:v>44230</c:v>
                </c:pt>
                <c:pt idx="292">
                  <c:v>44230</c:v>
                </c:pt>
                <c:pt idx="293">
                  <c:v>44230</c:v>
                </c:pt>
                <c:pt idx="294">
                  <c:v>44230</c:v>
                </c:pt>
                <c:pt idx="295">
                  <c:v>44230</c:v>
                </c:pt>
                <c:pt idx="296">
                  <c:v>44230</c:v>
                </c:pt>
                <c:pt idx="297">
                  <c:v>44230</c:v>
                </c:pt>
                <c:pt idx="298">
                  <c:v>44230</c:v>
                </c:pt>
                <c:pt idx="299">
                  <c:v>44230</c:v>
                </c:pt>
                <c:pt idx="300">
                  <c:v>44230</c:v>
                </c:pt>
                <c:pt idx="301">
                  <c:v>44230</c:v>
                </c:pt>
                <c:pt idx="302">
                  <c:v>44230</c:v>
                </c:pt>
                <c:pt idx="303">
                  <c:v>44230</c:v>
                </c:pt>
                <c:pt idx="304">
                  <c:v>44230</c:v>
                </c:pt>
                <c:pt idx="305">
                  <c:v>44230</c:v>
                </c:pt>
                <c:pt idx="306">
                  <c:v>44230</c:v>
                </c:pt>
                <c:pt idx="307">
                  <c:v>44230</c:v>
                </c:pt>
                <c:pt idx="308">
                  <c:v>44230</c:v>
                </c:pt>
                <c:pt idx="309">
                  <c:v>44230</c:v>
                </c:pt>
                <c:pt idx="310">
                  <c:v>44230</c:v>
                </c:pt>
                <c:pt idx="311">
                  <c:v>44230</c:v>
                </c:pt>
                <c:pt idx="312">
                  <c:v>44230</c:v>
                </c:pt>
                <c:pt idx="313">
                  <c:v>44230</c:v>
                </c:pt>
                <c:pt idx="314">
                  <c:v>44230</c:v>
                </c:pt>
                <c:pt idx="315">
                  <c:v>44230</c:v>
                </c:pt>
                <c:pt idx="316">
                  <c:v>44230</c:v>
                </c:pt>
                <c:pt idx="317">
                  <c:v>44230</c:v>
                </c:pt>
                <c:pt idx="318">
                  <c:v>44230</c:v>
                </c:pt>
                <c:pt idx="319">
                  <c:v>44230</c:v>
                </c:pt>
                <c:pt idx="320">
                  <c:v>44230</c:v>
                </c:pt>
                <c:pt idx="321">
                  <c:v>44230</c:v>
                </c:pt>
                <c:pt idx="322">
                  <c:v>44230</c:v>
                </c:pt>
                <c:pt idx="323">
                  <c:v>44230</c:v>
                </c:pt>
                <c:pt idx="324">
                  <c:v>44230</c:v>
                </c:pt>
                <c:pt idx="325">
                  <c:v>44230</c:v>
                </c:pt>
                <c:pt idx="326">
                  <c:v>44230</c:v>
                </c:pt>
                <c:pt idx="327">
                  <c:v>44230</c:v>
                </c:pt>
                <c:pt idx="328">
                  <c:v>44230</c:v>
                </c:pt>
                <c:pt idx="329">
                  <c:v>44230</c:v>
                </c:pt>
                <c:pt idx="330">
                  <c:v>44230</c:v>
                </c:pt>
                <c:pt idx="331">
                  <c:v>44230</c:v>
                </c:pt>
                <c:pt idx="332">
                  <c:v>44230</c:v>
                </c:pt>
                <c:pt idx="333">
                  <c:v>44230</c:v>
                </c:pt>
                <c:pt idx="334">
                  <c:v>44230</c:v>
                </c:pt>
                <c:pt idx="335">
                  <c:v>44230</c:v>
                </c:pt>
                <c:pt idx="336">
                  <c:v>44230</c:v>
                </c:pt>
                <c:pt idx="337">
                  <c:v>44230</c:v>
                </c:pt>
                <c:pt idx="338">
                  <c:v>44230</c:v>
                </c:pt>
                <c:pt idx="339">
                  <c:v>44230</c:v>
                </c:pt>
                <c:pt idx="340">
                  <c:v>44230</c:v>
                </c:pt>
                <c:pt idx="341">
                  <c:v>44230</c:v>
                </c:pt>
                <c:pt idx="342">
                  <c:v>44230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44230</c:v>
                </c:pt>
                <c:pt idx="354">
                  <c:v>44230</c:v>
                </c:pt>
                <c:pt idx="355">
                  <c:v>44230</c:v>
                </c:pt>
                <c:pt idx="356">
                  <c:v>44230</c:v>
                </c:pt>
                <c:pt idx="357">
                  <c:v>44230</c:v>
                </c:pt>
                <c:pt idx="358">
                  <c:v>44230</c:v>
                </c:pt>
                <c:pt idx="359">
                  <c:v>44230</c:v>
                </c:pt>
                <c:pt idx="360">
                  <c:v>44230</c:v>
                </c:pt>
                <c:pt idx="361">
                  <c:v>44230</c:v>
                </c:pt>
                <c:pt idx="362">
                  <c:v>44230</c:v>
                </c:pt>
                <c:pt idx="363">
                  <c:v>44230</c:v>
                </c:pt>
                <c:pt idx="364">
                  <c:v>44230</c:v>
                </c:pt>
                <c:pt idx="365">
                  <c:v>44230</c:v>
                </c:pt>
                <c:pt idx="366">
                  <c:v>44230</c:v>
                </c:pt>
                <c:pt idx="367">
                  <c:v>44230</c:v>
                </c:pt>
                <c:pt idx="368">
                  <c:v>44230</c:v>
                </c:pt>
                <c:pt idx="369">
                  <c:v>44230</c:v>
                </c:pt>
                <c:pt idx="370">
                  <c:v>44230</c:v>
                </c:pt>
                <c:pt idx="371">
                  <c:v>44230</c:v>
                </c:pt>
                <c:pt idx="372">
                  <c:v>44230</c:v>
                </c:pt>
                <c:pt idx="373">
                  <c:v>44230</c:v>
                </c:pt>
                <c:pt idx="374">
                  <c:v>44230</c:v>
                </c:pt>
                <c:pt idx="375">
                  <c:v>44230</c:v>
                </c:pt>
                <c:pt idx="376">
                  <c:v>44230</c:v>
                </c:pt>
                <c:pt idx="377">
                  <c:v>44230</c:v>
                </c:pt>
                <c:pt idx="378">
                  <c:v>44230</c:v>
                </c:pt>
                <c:pt idx="379">
                  <c:v>44230</c:v>
                </c:pt>
                <c:pt idx="380">
                  <c:v>44230</c:v>
                </c:pt>
                <c:pt idx="381">
                  <c:v>44230</c:v>
                </c:pt>
                <c:pt idx="382">
                  <c:v>44230</c:v>
                </c:pt>
                <c:pt idx="383">
                  <c:v>44230</c:v>
                </c:pt>
                <c:pt idx="384">
                  <c:v>44230</c:v>
                </c:pt>
                <c:pt idx="385">
                  <c:v>44230</c:v>
                </c:pt>
                <c:pt idx="386">
                  <c:v>44230</c:v>
                </c:pt>
                <c:pt idx="387">
                  <c:v>44230</c:v>
                </c:pt>
                <c:pt idx="388">
                  <c:v>44230</c:v>
                </c:pt>
                <c:pt idx="389">
                  <c:v>44230</c:v>
                </c:pt>
                <c:pt idx="390">
                  <c:v>44230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358.39285714285711</c:v>
                </c:pt>
                <c:pt idx="344">
                  <c:v>358.78571428571428</c:v>
                </c:pt>
                <c:pt idx="345">
                  <c:v>359.17857142857139</c:v>
                </c:pt>
                <c:pt idx="346">
                  <c:v>359.57142857142856</c:v>
                </c:pt>
                <c:pt idx="347">
                  <c:v>359.96428571428567</c:v>
                </c:pt>
                <c:pt idx="348">
                  <c:v>360.35714285714283</c:v>
                </c:pt>
                <c:pt idx="349">
                  <c:v>360.74999999999994</c:v>
                </c:pt>
                <c:pt idx="350">
                  <c:v>361.14285714285711</c:v>
                </c:pt>
                <c:pt idx="351">
                  <c:v>361.53571428571428</c:v>
                </c:pt>
                <c:pt idx="352">
                  <c:v>361.92857142857139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10464"/>
        <c:axId val="225712000"/>
      </c:scatterChart>
      <c:valAx>
        <c:axId val="22571046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712000"/>
        <c:crosses val="autoZero"/>
        <c:crossBetween val="midCat"/>
      </c:valAx>
      <c:valAx>
        <c:axId val="225712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710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44230</c:v>
                </c:pt>
                <c:pt idx="1">
                  <c:v>44230</c:v>
                </c:pt>
                <c:pt idx="2">
                  <c:v>44230</c:v>
                </c:pt>
                <c:pt idx="3">
                  <c:v>44230</c:v>
                </c:pt>
                <c:pt idx="4">
                  <c:v>44230</c:v>
                </c:pt>
                <c:pt idx="5">
                  <c:v>44230</c:v>
                </c:pt>
                <c:pt idx="6">
                  <c:v>44230</c:v>
                </c:pt>
                <c:pt idx="7">
                  <c:v>44230</c:v>
                </c:pt>
                <c:pt idx="8">
                  <c:v>44230</c:v>
                </c:pt>
                <c:pt idx="9">
                  <c:v>44230</c:v>
                </c:pt>
                <c:pt idx="10">
                  <c:v>44230</c:v>
                </c:pt>
                <c:pt idx="11">
                  <c:v>44230</c:v>
                </c:pt>
                <c:pt idx="12">
                  <c:v>44230</c:v>
                </c:pt>
                <c:pt idx="13">
                  <c:v>44230</c:v>
                </c:pt>
                <c:pt idx="14">
                  <c:v>44230</c:v>
                </c:pt>
                <c:pt idx="15">
                  <c:v>44230</c:v>
                </c:pt>
                <c:pt idx="16">
                  <c:v>44230</c:v>
                </c:pt>
                <c:pt idx="17">
                  <c:v>44230</c:v>
                </c:pt>
                <c:pt idx="18">
                  <c:v>44230</c:v>
                </c:pt>
                <c:pt idx="19">
                  <c:v>44230</c:v>
                </c:pt>
                <c:pt idx="20">
                  <c:v>44230</c:v>
                </c:pt>
                <c:pt idx="21">
                  <c:v>44230</c:v>
                </c:pt>
                <c:pt idx="22">
                  <c:v>44230</c:v>
                </c:pt>
                <c:pt idx="23">
                  <c:v>44230</c:v>
                </c:pt>
                <c:pt idx="24">
                  <c:v>44230</c:v>
                </c:pt>
                <c:pt idx="25">
                  <c:v>44230</c:v>
                </c:pt>
                <c:pt idx="26">
                  <c:v>44230</c:v>
                </c:pt>
                <c:pt idx="27">
                  <c:v>44230</c:v>
                </c:pt>
                <c:pt idx="28">
                  <c:v>44230</c:v>
                </c:pt>
                <c:pt idx="29">
                  <c:v>44230</c:v>
                </c:pt>
                <c:pt idx="30">
                  <c:v>44230</c:v>
                </c:pt>
                <c:pt idx="31">
                  <c:v>44230</c:v>
                </c:pt>
                <c:pt idx="32">
                  <c:v>44230</c:v>
                </c:pt>
                <c:pt idx="33">
                  <c:v>44230</c:v>
                </c:pt>
                <c:pt idx="34">
                  <c:v>44230</c:v>
                </c:pt>
                <c:pt idx="35">
                  <c:v>44230</c:v>
                </c:pt>
                <c:pt idx="36">
                  <c:v>44230</c:v>
                </c:pt>
                <c:pt idx="37">
                  <c:v>44230</c:v>
                </c:pt>
                <c:pt idx="38">
                  <c:v>44230</c:v>
                </c:pt>
                <c:pt idx="39">
                  <c:v>44230</c:v>
                </c:pt>
                <c:pt idx="40">
                  <c:v>44230</c:v>
                </c:pt>
                <c:pt idx="41">
                  <c:v>44230</c:v>
                </c:pt>
                <c:pt idx="42">
                  <c:v>44230</c:v>
                </c:pt>
                <c:pt idx="43">
                  <c:v>44230</c:v>
                </c:pt>
                <c:pt idx="44">
                  <c:v>44230</c:v>
                </c:pt>
                <c:pt idx="45">
                  <c:v>44230</c:v>
                </c:pt>
                <c:pt idx="46">
                  <c:v>44230</c:v>
                </c:pt>
                <c:pt idx="47">
                  <c:v>44230</c:v>
                </c:pt>
                <c:pt idx="48">
                  <c:v>44230</c:v>
                </c:pt>
                <c:pt idx="49">
                  <c:v>44230</c:v>
                </c:pt>
                <c:pt idx="50">
                  <c:v>44230</c:v>
                </c:pt>
                <c:pt idx="51">
                  <c:v>44230</c:v>
                </c:pt>
                <c:pt idx="52">
                  <c:v>44230</c:v>
                </c:pt>
                <c:pt idx="53">
                  <c:v>44230</c:v>
                </c:pt>
                <c:pt idx="54">
                  <c:v>44230</c:v>
                </c:pt>
                <c:pt idx="55">
                  <c:v>44230</c:v>
                </c:pt>
                <c:pt idx="56">
                  <c:v>44230</c:v>
                </c:pt>
                <c:pt idx="57">
                  <c:v>44230</c:v>
                </c:pt>
                <c:pt idx="58">
                  <c:v>44230</c:v>
                </c:pt>
                <c:pt idx="59">
                  <c:v>44230</c:v>
                </c:pt>
                <c:pt idx="60">
                  <c:v>44230</c:v>
                </c:pt>
                <c:pt idx="61">
                  <c:v>44230</c:v>
                </c:pt>
                <c:pt idx="62">
                  <c:v>44230</c:v>
                </c:pt>
                <c:pt idx="63">
                  <c:v>44230</c:v>
                </c:pt>
                <c:pt idx="64">
                  <c:v>44230</c:v>
                </c:pt>
                <c:pt idx="65">
                  <c:v>44230</c:v>
                </c:pt>
                <c:pt idx="66">
                  <c:v>44230</c:v>
                </c:pt>
                <c:pt idx="67">
                  <c:v>44230</c:v>
                </c:pt>
                <c:pt idx="68">
                  <c:v>44230</c:v>
                </c:pt>
                <c:pt idx="69">
                  <c:v>44230</c:v>
                </c:pt>
                <c:pt idx="70">
                  <c:v>44230</c:v>
                </c:pt>
                <c:pt idx="71">
                  <c:v>44230</c:v>
                </c:pt>
                <c:pt idx="72">
                  <c:v>44230</c:v>
                </c:pt>
                <c:pt idx="73">
                  <c:v>44230</c:v>
                </c:pt>
                <c:pt idx="74">
                  <c:v>44230</c:v>
                </c:pt>
                <c:pt idx="75">
                  <c:v>44230</c:v>
                </c:pt>
                <c:pt idx="76">
                  <c:v>44230</c:v>
                </c:pt>
                <c:pt idx="77">
                  <c:v>44230</c:v>
                </c:pt>
                <c:pt idx="78">
                  <c:v>44230</c:v>
                </c:pt>
                <c:pt idx="79">
                  <c:v>44230</c:v>
                </c:pt>
                <c:pt idx="80">
                  <c:v>44230</c:v>
                </c:pt>
                <c:pt idx="81">
                  <c:v>44230</c:v>
                </c:pt>
                <c:pt idx="82">
                  <c:v>44230</c:v>
                </c:pt>
                <c:pt idx="83">
                  <c:v>44230</c:v>
                </c:pt>
                <c:pt idx="84">
                  <c:v>44230</c:v>
                </c:pt>
                <c:pt idx="85">
                  <c:v>44230</c:v>
                </c:pt>
                <c:pt idx="86">
                  <c:v>44230</c:v>
                </c:pt>
                <c:pt idx="87">
                  <c:v>44230</c:v>
                </c:pt>
                <c:pt idx="88">
                  <c:v>44230</c:v>
                </c:pt>
                <c:pt idx="89">
                  <c:v>44230</c:v>
                </c:pt>
                <c:pt idx="90">
                  <c:v>44230</c:v>
                </c:pt>
                <c:pt idx="91">
                  <c:v>44230</c:v>
                </c:pt>
                <c:pt idx="92">
                  <c:v>44230</c:v>
                </c:pt>
                <c:pt idx="93">
                  <c:v>44230</c:v>
                </c:pt>
                <c:pt idx="94">
                  <c:v>44230</c:v>
                </c:pt>
                <c:pt idx="95">
                  <c:v>44230</c:v>
                </c:pt>
                <c:pt idx="96">
                  <c:v>44230</c:v>
                </c:pt>
                <c:pt idx="97">
                  <c:v>44230</c:v>
                </c:pt>
                <c:pt idx="98">
                  <c:v>44230</c:v>
                </c:pt>
                <c:pt idx="99">
                  <c:v>44230</c:v>
                </c:pt>
                <c:pt idx="100">
                  <c:v>44230</c:v>
                </c:pt>
                <c:pt idx="101">
                  <c:v>44230</c:v>
                </c:pt>
                <c:pt idx="102">
                  <c:v>44230</c:v>
                </c:pt>
                <c:pt idx="103">
                  <c:v>44230</c:v>
                </c:pt>
                <c:pt idx="104">
                  <c:v>44230</c:v>
                </c:pt>
                <c:pt idx="105">
                  <c:v>44230</c:v>
                </c:pt>
                <c:pt idx="106">
                  <c:v>44230</c:v>
                </c:pt>
                <c:pt idx="107">
                  <c:v>44230</c:v>
                </c:pt>
                <c:pt idx="108">
                  <c:v>44230</c:v>
                </c:pt>
                <c:pt idx="109">
                  <c:v>44230</c:v>
                </c:pt>
                <c:pt idx="110">
                  <c:v>44230</c:v>
                </c:pt>
                <c:pt idx="111">
                  <c:v>44230</c:v>
                </c:pt>
                <c:pt idx="112">
                  <c:v>44230</c:v>
                </c:pt>
                <c:pt idx="113">
                  <c:v>44230</c:v>
                </c:pt>
                <c:pt idx="114">
                  <c:v>44230</c:v>
                </c:pt>
                <c:pt idx="115">
                  <c:v>44230</c:v>
                </c:pt>
                <c:pt idx="116">
                  <c:v>44230</c:v>
                </c:pt>
                <c:pt idx="117">
                  <c:v>44230</c:v>
                </c:pt>
                <c:pt idx="118">
                  <c:v>44230</c:v>
                </c:pt>
                <c:pt idx="119">
                  <c:v>44230</c:v>
                </c:pt>
                <c:pt idx="120">
                  <c:v>44230</c:v>
                </c:pt>
                <c:pt idx="121">
                  <c:v>44230</c:v>
                </c:pt>
                <c:pt idx="122">
                  <c:v>44230</c:v>
                </c:pt>
                <c:pt idx="123">
                  <c:v>44230</c:v>
                </c:pt>
                <c:pt idx="124">
                  <c:v>44230</c:v>
                </c:pt>
                <c:pt idx="125">
                  <c:v>44230</c:v>
                </c:pt>
                <c:pt idx="126">
                  <c:v>44230</c:v>
                </c:pt>
                <c:pt idx="127">
                  <c:v>44230</c:v>
                </c:pt>
                <c:pt idx="128">
                  <c:v>44230</c:v>
                </c:pt>
                <c:pt idx="129">
                  <c:v>44230</c:v>
                </c:pt>
                <c:pt idx="130">
                  <c:v>44230</c:v>
                </c:pt>
                <c:pt idx="131">
                  <c:v>44230</c:v>
                </c:pt>
                <c:pt idx="132">
                  <c:v>44230</c:v>
                </c:pt>
                <c:pt idx="133">
                  <c:v>44230</c:v>
                </c:pt>
                <c:pt idx="134">
                  <c:v>44230</c:v>
                </c:pt>
                <c:pt idx="135">
                  <c:v>44230</c:v>
                </c:pt>
                <c:pt idx="136">
                  <c:v>44230</c:v>
                </c:pt>
                <c:pt idx="137">
                  <c:v>44230</c:v>
                </c:pt>
                <c:pt idx="138">
                  <c:v>44230</c:v>
                </c:pt>
                <c:pt idx="139">
                  <c:v>44230</c:v>
                </c:pt>
                <c:pt idx="140">
                  <c:v>44230</c:v>
                </c:pt>
                <c:pt idx="141">
                  <c:v>44230</c:v>
                </c:pt>
                <c:pt idx="142">
                  <c:v>44230</c:v>
                </c:pt>
                <c:pt idx="143">
                  <c:v>44230</c:v>
                </c:pt>
                <c:pt idx="144">
                  <c:v>44230</c:v>
                </c:pt>
                <c:pt idx="145">
                  <c:v>44230</c:v>
                </c:pt>
                <c:pt idx="146">
                  <c:v>44230</c:v>
                </c:pt>
                <c:pt idx="147">
                  <c:v>44230</c:v>
                </c:pt>
                <c:pt idx="148">
                  <c:v>44230</c:v>
                </c:pt>
                <c:pt idx="149">
                  <c:v>44230</c:v>
                </c:pt>
                <c:pt idx="150">
                  <c:v>44230</c:v>
                </c:pt>
                <c:pt idx="151">
                  <c:v>44230</c:v>
                </c:pt>
                <c:pt idx="152">
                  <c:v>44230</c:v>
                </c:pt>
                <c:pt idx="153">
                  <c:v>44230</c:v>
                </c:pt>
                <c:pt idx="154">
                  <c:v>44230</c:v>
                </c:pt>
                <c:pt idx="155">
                  <c:v>44230</c:v>
                </c:pt>
                <c:pt idx="156">
                  <c:v>44230</c:v>
                </c:pt>
                <c:pt idx="157">
                  <c:v>44230</c:v>
                </c:pt>
                <c:pt idx="158">
                  <c:v>44230</c:v>
                </c:pt>
                <c:pt idx="159">
                  <c:v>44230</c:v>
                </c:pt>
                <c:pt idx="160">
                  <c:v>44230</c:v>
                </c:pt>
                <c:pt idx="161">
                  <c:v>44230</c:v>
                </c:pt>
                <c:pt idx="162">
                  <c:v>44230</c:v>
                </c:pt>
                <c:pt idx="163">
                  <c:v>44230</c:v>
                </c:pt>
                <c:pt idx="164">
                  <c:v>44230</c:v>
                </c:pt>
                <c:pt idx="165">
                  <c:v>44230</c:v>
                </c:pt>
                <c:pt idx="166">
                  <c:v>44230</c:v>
                </c:pt>
                <c:pt idx="167">
                  <c:v>44230</c:v>
                </c:pt>
                <c:pt idx="168">
                  <c:v>44230</c:v>
                </c:pt>
                <c:pt idx="169">
                  <c:v>44230</c:v>
                </c:pt>
                <c:pt idx="170">
                  <c:v>44230</c:v>
                </c:pt>
                <c:pt idx="171">
                  <c:v>44230</c:v>
                </c:pt>
                <c:pt idx="172">
                  <c:v>44230</c:v>
                </c:pt>
                <c:pt idx="173">
                  <c:v>44230</c:v>
                </c:pt>
                <c:pt idx="174">
                  <c:v>44230</c:v>
                </c:pt>
                <c:pt idx="175">
                  <c:v>44230</c:v>
                </c:pt>
                <c:pt idx="176">
                  <c:v>44230</c:v>
                </c:pt>
                <c:pt idx="177">
                  <c:v>44230</c:v>
                </c:pt>
                <c:pt idx="178">
                  <c:v>44230</c:v>
                </c:pt>
                <c:pt idx="179">
                  <c:v>44230</c:v>
                </c:pt>
                <c:pt idx="180">
                  <c:v>44230</c:v>
                </c:pt>
                <c:pt idx="181">
                  <c:v>44230</c:v>
                </c:pt>
                <c:pt idx="182">
                  <c:v>44230</c:v>
                </c:pt>
                <c:pt idx="183">
                  <c:v>44230</c:v>
                </c:pt>
                <c:pt idx="184">
                  <c:v>44230</c:v>
                </c:pt>
                <c:pt idx="185">
                  <c:v>44230</c:v>
                </c:pt>
                <c:pt idx="186">
                  <c:v>44230</c:v>
                </c:pt>
                <c:pt idx="187">
                  <c:v>44230</c:v>
                </c:pt>
                <c:pt idx="188">
                  <c:v>44230</c:v>
                </c:pt>
                <c:pt idx="189">
                  <c:v>44230</c:v>
                </c:pt>
                <c:pt idx="190">
                  <c:v>44230</c:v>
                </c:pt>
                <c:pt idx="191">
                  <c:v>44230</c:v>
                </c:pt>
                <c:pt idx="192">
                  <c:v>44230</c:v>
                </c:pt>
                <c:pt idx="193">
                  <c:v>44230</c:v>
                </c:pt>
                <c:pt idx="194">
                  <c:v>44230</c:v>
                </c:pt>
                <c:pt idx="195">
                  <c:v>44230</c:v>
                </c:pt>
                <c:pt idx="196">
                  <c:v>44230</c:v>
                </c:pt>
                <c:pt idx="197">
                  <c:v>44230</c:v>
                </c:pt>
                <c:pt idx="198">
                  <c:v>44230</c:v>
                </c:pt>
                <c:pt idx="199">
                  <c:v>44230</c:v>
                </c:pt>
                <c:pt idx="200">
                  <c:v>44230</c:v>
                </c:pt>
                <c:pt idx="201">
                  <c:v>44230</c:v>
                </c:pt>
                <c:pt idx="202">
                  <c:v>44230</c:v>
                </c:pt>
                <c:pt idx="203">
                  <c:v>44230</c:v>
                </c:pt>
                <c:pt idx="204">
                  <c:v>44230</c:v>
                </c:pt>
                <c:pt idx="205">
                  <c:v>44230</c:v>
                </c:pt>
                <c:pt idx="206">
                  <c:v>44230</c:v>
                </c:pt>
                <c:pt idx="207">
                  <c:v>44230</c:v>
                </c:pt>
                <c:pt idx="208">
                  <c:v>44230</c:v>
                </c:pt>
                <c:pt idx="209">
                  <c:v>44230</c:v>
                </c:pt>
                <c:pt idx="210">
                  <c:v>44230</c:v>
                </c:pt>
                <c:pt idx="211">
                  <c:v>44230</c:v>
                </c:pt>
                <c:pt idx="212">
                  <c:v>44230</c:v>
                </c:pt>
                <c:pt idx="213">
                  <c:v>44230</c:v>
                </c:pt>
                <c:pt idx="214">
                  <c:v>44230</c:v>
                </c:pt>
                <c:pt idx="215">
                  <c:v>44230</c:v>
                </c:pt>
                <c:pt idx="216">
                  <c:v>44230</c:v>
                </c:pt>
                <c:pt idx="217">
                  <c:v>44230</c:v>
                </c:pt>
                <c:pt idx="218">
                  <c:v>44230</c:v>
                </c:pt>
                <c:pt idx="219">
                  <c:v>44230</c:v>
                </c:pt>
                <c:pt idx="220">
                  <c:v>44230</c:v>
                </c:pt>
                <c:pt idx="221">
                  <c:v>44230</c:v>
                </c:pt>
                <c:pt idx="222">
                  <c:v>44230</c:v>
                </c:pt>
                <c:pt idx="223">
                  <c:v>44230</c:v>
                </c:pt>
                <c:pt idx="224">
                  <c:v>44230</c:v>
                </c:pt>
                <c:pt idx="225">
                  <c:v>44230</c:v>
                </c:pt>
                <c:pt idx="226">
                  <c:v>44230</c:v>
                </c:pt>
                <c:pt idx="227">
                  <c:v>44230</c:v>
                </c:pt>
                <c:pt idx="228">
                  <c:v>44230</c:v>
                </c:pt>
                <c:pt idx="229">
                  <c:v>44230</c:v>
                </c:pt>
                <c:pt idx="230">
                  <c:v>44230</c:v>
                </c:pt>
                <c:pt idx="231">
                  <c:v>44230</c:v>
                </c:pt>
                <c:pt idx="232">
                  <c:v>44230</c:v>
                </c:pt>
                <c:pt idx="233">
                  <c:v>44230</c:v>
                </c:pt>
                <c:pt idx="234">
                  <c:v>44230</c:v>
                </c:pt>
                <c:pt idx="235">
                  <c:v>44230</c:v>
                </c:pt>
                <c:pt idx="236">
                  <c:v>44230</c:v>
                </c:pt>
                <c:pt idx="237">
                  <c:v>44230</c:v>
                </c:pt>
                <c:pt idx="238">
                  <c:v>44230</c:v>
                </c:pt>
                <c:pt idx="239">
                  <c:v>44230</c:v>
                </c:pt>
                <c:pt idx="240">
                  <c:v>44230</c:v>
                </c:pt>
                <c:pt idx="241">
                  <c:v>44230</c:v>
                </c:pt>
                <c:pt idx="242">
                  <c:v>44230</c:v>
                </c:pt>
                <c:pt idx="243">
                  <c:v>44230</c:v>
                </c:pt>
                <c:pt idx="244">
                  <c:v>44230</c:v>
                </c:pt>
                <c:pt idx="245">
                  <c:v>44230</c:v>
                </c:pt>
                <c:pt idx="246">
                  <c:v>44230</c:v>
                </c:pt>
                <c:pt idx="247">
                  <c:v>44230</c:v>
                </c:pt>
                <c:pt idx="248">
                  <c:v>44230</c:v>
                </c:pt>
                <c:pt idx="249">
                  <c:v>44230</c:v>
                </c:pt>
                <c:pt idx="250">
                  <c:v>44230</c:v>
                </c:pt>
                <c:pt idx="251">
                  <c:v>44230</c:v>
                </c:pt>
                <c:pt idx="252">
                  <c:v>44230</c:v>
                </c:pt>
                <c:pt idx="253">
                  <c:v>44230</c:v>
                </c:pt>
                <c:pt idx="254">
                  <c:v>44230</c:v>
                </c:pt>
                <c:pt idx="255">
                  <c:v>44230</c:v>
                </c:pt>
                <c:pt idx="256">
                  <c:v>44230</c:v>
                </c:pt>
                <c:pt idx="257">
                  <c:v>44230</c:v>
                </c:pt>
                <c:pt idx="258">
                  <c:v>44230</c:v>
                </c:pt>
                <c:pt idx="259">
                  <c:v>44230</c:v>
                </c:pt>
                <c:pt idx="260">
                  <c:v>44230</c:v>
                </c:pt>
                <c:pt idx="261">
                  <c:v>44230</c:v>
                </c:pt>
                <c:pt idx="262">
                  <c:v>44230</c:v>
                </c:pt>
                <c:pt idx="263">
                  <c:v>44230</c:v>
                </c:pt>
                <c:pt idx="264">
                  <c:v>44230</c:v>
                </c:pt>
                <c:pt idx="265">
                  <c:v>44230</c:v>
                </c:pt>
                <c:pt idx="266">
                  <c:v>44230</c:v>
                </c:pt>
                <c:pt idx="267">
                  <c:v>44230</c:v>
                </c:pt>
                <c:pt idx="268">
                  <c:v>44230</c:v>
                </c:pt>
                <c:pt idx="269">
                  <c:v>44230</c:v>
                </c:pt>
                <c:pt idx="270">
                  <c:v>44230</c:v>
                </c:pt>
                <c:pt idx="271">
                  <c:v>44230</c:v>
                </c:pt>
                <c:pt idx="272">
                  <c:v>44230</c:v>
                </c:pt>
                <c:pt idx="273">
                  <c:v>44230</c:v>
                </c:pt>
                <c:pt idx="274">
                  <c:v>44230</c:v>
                </c:pt>
                <c:pt idx="275">
                  <c:v>44230</c:v>
                </c:pt>
                <c:pt idx="276">
                  <c:v>44230</c:v>
                </c:pt>
                <c:pt idx="277">
                  <c:v>44230</c:v>
                </c:pt>
                <c:pt idx="278">
                  <c:v>44230</c:v>
                </c:pt>
                <c:pt idx="279">
                  <c:v>44230</c:v>
                </c:pt>
                <c:pt idx="280">
                  <c:v>44230</c:v>
                </c:pt>
                <c:pt idx="281">
                  <c:v>44230</c:v>
                </c:pt>
                <c:pt idx="282">
                  <c:v>44230</c:v>
                </c:pt>
                <c:pt idx="283">
                  <c:v>44230</c:v>
                </c:pt>
                <c:pt idx="284">
                  <c:v>44230</c:v>
                </c:pt>
                <c:pt idx="285">
                  <c:v>44230</c:v>
                </c:pt>
                <c:pt idx="286">
                  <c:v>44230</c:v>
                </c:pt>
                <c:pt idx="287">
                  <c:v>44230</c:v>
                </c:pt>
                <c:pt idx="288">
                  <c:v>44230</c:v>
                </c:pt>
                <c:pt idx="289">
                  <c:v>44230</c:v>
                </c:pt>
                <c:pt idx="290">
                  <c:v>44230</c:v>
                </c:pt>
                <c:pt idx="291">
                  <c:v>44230</c:v>
                </c:pt>
                <c:pt idx="292">
                  <c:v>44230</c:v>
                </c:pt>
                <c:pt idx="293">
                  <c:v>44230</c:v>
                </c:pt>
                <c:pt idx="294">
                  <c:v>44230</c:v>
                </c:pt>
                <c:pt idx="295">
                  <c:v>44230</c:v>
                </c:pt>
                <c:pt idx="296">
                  <c:v>44230</c:v>
                </c:pt>
                <c:pt idx="297">
                  <c:v>44230</c:v>
                </c:pt>
                <c:pt idx="298">
                  <c:v>44230</c:v>
                </c:pt>
                <c:pt idx="299">
                  <c:v>44230</c:v>
                </c:pt>
                <c:pt idx="300">
                  <c:v>44230</c:v>
                </c:pt>
                <c:pt idx="301">
                  <c:v>44230</c:v>
                </c:pt>
                <c:pt idx="302">
                  <c:v>44230</c:v>
                </c:pt>
                <c:pt idx="303">
                  <c:v>44230</c:v>
                </c:pt>
                <c:pt idx="304">
                  <c:v>44230</c:v>
                </c:pt>
                <c:pt idx="305">
                  <c:v>44230</c:v>
                </c:pt>
                <c:pt idx="306">
                  <c:v>44230</c:v>
                </c:pt>
                <c:pt idx="307">
                  <c:v>44230</c:v>
                </c:pt>
                <c:pt idx="308">
                  <c:v>44230</c:v>
                </c:pt>
                <c:pt idx="309">
                  <c:v>44230</c:v>
                </c:pt>
                <c:pt idx="310">
                  <c:v>44230</c:v>
                </c:pt>
                <c:pt idx="311">
                  <c:v>44230</c:v>
                </c:pt>
                <c:pt idx="312">
                  <c:v>44230</c:v>
                </c:pt>
                <c:pt idx="313">
                  <c:v>44230</c:v>
                </c:pt>
                <c:pt idx="314">
                  <c:v>44230</c:v>
                </c:pt>
                <c:pt idx="315">
                  <c:v>44230</c:v>
                </c:pt>
                <c:pt idx="316">
                  <c:v>44230</c:v>
                </c:pt>
                <c:pt idx="317">
                  <c:v>44230</c:v>
                </c:pt>
                <c:pt idx="318">
                  <c:v>44230</c:v>
                </c:pt>
                <c:pt idx="319">
                  <c:v>44230</c:v>
                </c:pt>
                <c:pt idx="320">
                  <c:v>44230</c:v>
                </c:pt>
                <c:pt idx="321">
                  <c:v>44230</c:v>
                </c:pt>
                <c:pt idx="322">
                  <c:v>44230</c:v>
                </c:pt>
                <c:pt idx="323">
                  <c:v>44230</c:v>
                </c:pt>
                <c:pt idx="324">
                  <c:v>44230</c:v>
                </c:pt>
                <c:pt idx="325">
                  <c:v>44230</c:v>
                </c:pt>
                <c:pt idx="326">
                  <c:v>44230</c:v>
                </c:pt>
                <c:pt idx="327">
                  <c:v>44230</c:v>
                </c:pt>
                <c:pt idx="328">
                  <c:v>44230</c:v>
                </c:pt>
                <c:pt idx="329">
                  <c:v>44230</c:v>
                </c:pt>
                <c:pt idx="330">
                  <c:v>44230</c:v>
                </c:pt>
                <c:pt idx="331">
                  <c:v>44230</c:v>
                </c:pt>
                <c:pt idx="332">
                  <c:v>44230</c:v>
                </c:pt>
                <c:pt idx="333">
                  <c:v>44230</c:v>
                </c:pt>
                <c:pt idx="334">
                  <c:v>44230</c:v>
                </c:pt>
                <c:pt idx="335">
                  <c:v>44230</c:v>
                </c:pt>
                <c:pt idx="336">
                  <c:v>44230</c:v>
                </c:pt>
                <c:pt idx="337">
                  <c:v>44230</c:v>
                </c:pt>
                <c:pt idx="338">
                  <c:v>44230</c:v>
                </c:pt>
                <c:pt idx="339">
                  <c:v>44230</c:v>
                </c:pt>
                <c:pt idx="340">
                  <c:v>44230</c:v>
                </c:pt>
                <c:pt idx="341">
                  <c:v>44230</c:v>
                </c:pt>
                <c:pt idx="342">
                  <c:v>44230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44230</c:v>
                </c:pt>
                <c:pt idx="361">
                  <c:v>44230</c:v>
                </c:pt>
                <c:pt idx="362">
                  <c:v>44230</c:v>
                </c:pt>
                <c:pt idx="363">
                  <c:v>44230</c:v>
                </c:pt>
                <c:pt idx="364">
                  <c:v>44230</c:v>
                </c:pt>
                <c:pt idx="365">
                  <c:v>44230</c:v>
                </c:pt>
                <c:pt idx="366">
                  <c:v>44230</c:v>
                </c:pt>
                <c:pt idx="367">
                  <c:v>44230</c:v>
                </c:pt>
                <c:pt idx="368">
                  <c:v>44230</c:v>
                </c:pt>
                <c:pt idx="369">
                  <c:v>44230</c:v>
                </c:pt>
                <c:pt idx="370">
                  <c:v>44230</c:v>
                </c:pt>
                <c:pt idx="371">
                  <c:v>44230</c:v>
                </c:pt>
                <c:pt idx="372">
                  <c:v>44230</c:v>
                </c:pt>
                <c:pt idx="373">
                  <c:v>44230</c:v>
                </c:pt>
                <c:pt idx="374">
                  <c:v>44230</c:v>
                </c:pt>
                <c:pt idx="375">
                  <c:v>44230</c:v>
                </c:pt>
                <c:pt idx="376">
                  <c:v>44230</c:v>
                </c:pt>
                <c:pt idx="377">
                  <c:v>44230</c:v>
                </c:pt>
                <c:pt idx="378">
                  <c:v>44230</c:v>
                </c:pt>
                <c:pt idx="379">
                  <c:v>44230</c:v>
                </c:pt>
                <c:pt idx="380">
                  <c:v>44230</c:v>
                </c:pt>
                <c:pt idx="381">
                  <c:v>44230</c:v>
                </c:pt>
                <c:pt idx="382">
                  <c:v>44230</c:v>
                </c:pt>
                <c:pt idx="383">
                  <c:v>44230</c:v>
                </c:pt>
                <c:pt idx="384">
                  <c:v>44230</c:v>
                </c:pt>
                <c:pt idx="385">
                  <c:v>44230</c:v>
                </c:pt>
                <c:pt idx="386">
                  <c:v>44230</c:v>
                </c:pt>
                <c:pt idx="387">
                  <c:v>44230</c:v>
                </c:pt>
                <c:pt idx="388">
                  <c:v>44230</c:v>
                </c:pt>
                <c:pt idx="389">
                  <c:v>44230</c:v>
                </c:pt>
                <c:pt idx="390">
                  <c:v>44230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44230</c:v>
                </c:pt>
                <c:pt idx="1">
                  <c:v>44230</c:v>
                </c:pt>
                <c:pt idx="2">
                  <c:v>44230</c:v>
                </c:pt>
                <c:pt idx="3">
                  <c:v>44230</c:v>
                </c:pt>
                <c:pt idx="4">
                  <c:v>44230</c:v>
                </c:pt>
                <c:pt idx="5">
                  <c:v>44230</c:v>
                </c:pt>
                <c:pt idx="6">
                  <c:v>44230</c:v>
                </c:pt>
                <c:pt idx="7">
                  <c:v>44230</c:v>
                </c:pt>
                <c:pt idx="8">
                  <c:v>44230</c:v>
                </c:pt>
                <c:pt idx="9">
                  <c:v>44230</c:v>
                </c:pt>
                <c:pt idx="10">
                  <c:v>44230</c:v>
                </c:pt>
                <c:pt idx="11">
                  <c:v>44230</c:v>
                </c:pt>
                <c:pt idx="12">
                  <c:v>44230</c:v>
                </c:pt>
                <c:pt idx="13">
                  <c:v>44230</c:v>
                </c:pt>
                <c:pt idx="14">
                  <c:v>44230</c:v>
                </c:pt>
                <c:pt idx="15">
                  <c:v>44230</c:v>
                </c:pt>
                <c:pt idx="16">
                  <c:v>44230</c:v>
                </c:pt>
                <c:pt idx="17">
                  <c:v>44230</c:v>
                </c:pt>
                <c:pt idx="18">
                  <c:v>44230</c:v>
                </c:pt>
                <c:pt idx="19">
                  <c:v>44230</c:v>
                </c:pt>
                <c:pt idx="20">
                  <c:v>44230</c:v>
                </c:pt>
                <c:pt idx="21">
                  <c:v>44230</c:v>
                </c:pt>
                <c:pt idx="22">
                  <c:v>44230</c:v>
                </c:pt>
                <c:pt idx="23">
                  <c:v>44230</c:v>
                </c:pt>
                <c:pt idx="24">
                  <c:v>44230</c:v>
                </c:pt>
                <c:pt idx="25">
                  <c:v>44230</c:v>
                </c:pt>
                <c:pt idx="26">
                  <c:v>44230</c:v>
                </c:pt>
                <c:pt idx="27">
                  <c:v>44230</c:v>
                </c:pt>
                <c:pt idx="28">
                  <c:v>44230</c:v>
                </c:pt>
                <c:pt idx="29">
                  <c:v>44230</c:v>
                </c:pt>
                <c:pt idx="30">
                  <c:v>44230</c:v>
                </c:pt>
                <c:pt idx="31">
                  <c:v>44230</c:v>
                </c:pt>
                <c:pt idx="32">
                  <c:v>44230</c:v>
                </c:pt>
                <c:pt idx="33">
                  <c:v>44230</c:v>
                </c:pt>
                <c:pt idx="34">
                  <c:v>44230</c:v>
                </c:pt>
                <c:pt idx="35">
                  <c:v>44230</c:v>
                </c:pt>
                <c:pt idx="36">
                  <c:v>44230</c:v>
                </c:pt>
                <c:pt idx="37">
                  <c:v>44230</c:v>
                </c:pt>
                <c:pt idx="38">
                  <c:v>44230</c:v>
                </c:pt>
                <c:pt idx="39">
                  <c:v>44230</c:v>
                </c:pt>
                <c:pt idx="40">
                  <c:v>44230</c:v>
                </c:pt>
                <c:pt idx="41">
                  <c:v>44230</c:v>
                </c:pt>
                <c:pt idx="42">
                  <c:v>44230</c:v>
                </c:pt>
                <c:pt idx="43">
                  <c:v>44230</c:v>
                </c:pt>
                <c:pt idx="44">
                  <c:v>44230</c:v>
                </c:pt>
                <c:pt idx="45">
                  <c:v>44230</c:v>
                </c:pt>
                <c:pt idx="46">
                  <c:v>44230</c:v>
                </c:pt>
                <c:pt idx="47">
                  <c:v>44230</c:v>
                </c:pt>
                <c:pt idx="48">
                  <c:v>44230</c:v>
                </c:pt>
                <c:pt idx="49">
                  <c:v>44230</c:v>
                </c:pt>
                <c:pt idx="50">
                  <c:v>44230</c:v>
                </c:pt>
                <c:pt idx="51">
                  <c:v>44230</c:v>
                </c:pt>
                <c:pt idx="52">
                  <c:v>44230</c:v>
                </c:pt>
                <c:pt idx="53">
                  <c:v>44230</c:v>
                </c:pt>
                <c:pt idx="54">
                  <c:v>44230</c:v>
                </c:pt>
                <c:pt idx="55">
                  <c:v>44230</c:v>
                </c:pt>
                <c:pt idx="56">
                  <c:v>44230</c:v>
                </c:pt>
                <c:pt idx="57">
                  <c:v>44230</c:v>
                </c:pt>
                <c:pt idx="58">
                  <c:v>44230</c:v>
                </c:pt>
                <c:pt idx="59">
                  <c:v>44230</c:v>
                </c:pt>
                <c:pt idx="60">
                  <c:v>44230</c:v>
                </c:pt>
                <c:pt idx="61">
                  <c:v>44230</c:v>
                </c:pt>
                <c:pt idx="62">
                  <c:v>44230</c:v>
                </c:pt>
                <c:pt idx="63">
                  <c:v>44230</c:v>
                </c:pt>
                <c:pt idx="64">
                  <c:v>44230</c:v>
                </c:pt>
                <c:pt idx="65">
                  <c:v>44230</c:v>
                </c:pt>
                <c:pt idx="66">
                  <c:v>44230</c:v>
                </c:pt>
                <c:pt idx="67">
                  <c:v>44230</c:v>
                </c:pt>
                <c:pt idx="68">
                  <c:v>44230</c:v>
                </c:pt>
                <c:pt idx="69">
                  <c:v>44230</c:v>
                </c:pt>
                <c:pt idx="70">
                  <c:v>44230</c:v>
                </c:pt>
                <c:pt idx="71">
                  <c:v>44230</c:v>
                </c:pt>
                <c:pt idx="72">
                  <c:v>44230</c:v>
                </c:pt>
                <c:pt idx="73">
                  <c:v>44230</c:v>
                </c:pt>
                <c:pt idx="74">
                  <c:v>44230</c:v>
                </c:pt>
                <c:pt idx="75">
                  <c:v>44230</c:v>
                </c:pt>
                <c:pt idx="76">
                  <c:v>44230</c:v>
                </c:pt>
                <c:pt idx="77">
                  <c:v>44230</c:v>
                </c:pt>
                <c:pt idx="78">
                  <c:v>44230</c:v>
                </c:pt>
                <c:pt idx="79">
                  <c:v>44230</c:v>
                </c:pt>
                <c:pt idx="80">
                  <c:v>44230</c:v>
                </c:pt>
                <c:pt idx="81">
                  <c:v>44230</c:v>
                </c:pt>
                <c:pt idx="82">
                  <c:v>44230</c:v>
                </c:pt>
                <c:pt idx="83">
                  <c:v>44230</c:v>
                </c:pt>
                <c:pt idx="84">
                  <c:v>44230</c:v>
                </c:pt>
                <c:pt idx="85">
                  <c:v>44230</c:v>
                </c:pt>
                <c:pt idx="86">
                  <c:v>44230</c:v>
                </c:pt>
                <c:pt idx="87">
                  <c:v>44230</c:v>
                </c:pt>
                <c:pt idx="88">
                  <c:v>44230</c:v>
                </c:pt>
                <c:pt idx="89">
                  <c:v>44230</c:v>
                </c:pt>
                <c:pt idx="90">
                  <c:v>44230</c:v>
                </c:pt>
                <c:pt idx="91">
                  <c:v>44230</c:v>
                </c:pt>
                <c:pt idx="92">
                  <c:v>44230</c:v>
                </c:pt>
                <c:pt idx="93">
                  <c:v>44230</c:v>
                </c:pt>
                <c:pt idx="94">
                  <c:v>44230</c:v>
                </c:pt>
                <c:pt idx="95">
                  <c:v>44230</c:v>
                </c:pt>
                <c:pt idx="96">
                  <c:v>44230</c:v>
                </c:pt>
                <c:pt idx="97">
                  <c:v>44230</c:v>
                </c:pt>
                <c:pt idx="98">
                  <c:v>44230</c:v>
                </c:pt>
                <c:pt idx="99">
                  <c:v>44230</c:v>
                </c:pt>
                <c:pt idx="100">
                  <c:v>44230</c:v>
                </c:pt>
                <c:pt idx="101">
                  <c:v>44230</c:v>
                </c:pt>
                <c:pt idx="102">
                  <c:v>44230</c:v>
                </c:pt>
                <c:pt idx="103">
                  <c:v>44230</c:v>
                </c:pt>
                <c:pt idx="104">
                  <c:v>44230</c:v>
                </c:pt>
                <c:pt idx="105">
                  <c:v>44230</c:v>
                </c:pt>
                <c:pt idx="106">
                  <c:v>44230</c:v>
                </c:pt>
                <c:pt idx="107">
                  <c:v>44230</c:v>
                </c:pt>
                <c:pt idx="108">
                  <c:v>44230</c:v>
                </c:pt>
                <c:pt idx="109">
                  <c:v>44230</c:v>
                </c:pt>
                <c:pt idx="110">
                  <c:v>44230</c:v>
                </c:pt>
                <c:pt idx="111">
                  <c:v>44230</c:v>
                </c:pt>
                <c:pt idx="112">
                  <c:v>44230</c:v>
                </c:pt>
                <c:pt idx="113">
                  <c:v>44230</c:v>
                </c:pt>
                <c:pt idx="114">
                  <c:v>44230</c:v>
                </c:pt>
                <c:pt idx="115">
                  <c:v>44230</c:v>
                </c:pt>
                <c:pt idx="116">
                  <c:v>44230</c:v>
                </c:pt>
                <c:pt idx="117">
                  <c:v>44230</c:v>
                </c:pt>
                <c:pt idx="118">
                  <c:v>44230</c:v>
                </c:pt>
                <c:pt idx="119">
                  <c:v>44230</c:v>
                </c:pt>
                <c:pt idx="120">
                  <c:v>44230</c:v>
                </c:pt>
                <c:pt idx="121">
                  <c:v>44230</c:v>
                </c:pt>
                <c:pt idx="122">
                  <c:v>44230</c:v>
                </c:pt>
                <c:pt idx="123">
                  <c:v>44230</c:v>
                </c:pt>
                <c:pt idx="124">
                  <c:v>44230</c:v>
                </c:pt>
                <c:pt idx="125">
                  <c:v>44230</c:v>
                </c:pt>
                <c:pt idx="126">
                  <c:v>44230</c:v>
                </c:pt>
                <c:pt idx="127">
                  <c:v>44230</c:v>
                </c:pt>
                <c:pt idx="128">
                  <c:v>44230</c:v>
                </c:pt>
                <c:pt idx="129">
                  <c:v>44230</c:v>
                </c:pt>
                <c:pt idx="130">
                  <c:v>44230</c:v>
                </c:pt>
                <c:pt idx="131">
                  <c:v>44230</c:v>
                </c:pt>
                <c:pt idx="132">
                  <c:v>44230</c:v>
                </c:pt>
                <c:pt idx="133">
                  <c:v>44230</c:v>
                </c:pt>
                <c:pt idx="134">
                  <c:v>44230</c:v>
                </c:pt>
                <c:pt idx="135">
                  <c:v>44230</c:v>
                </c:pt>
                <c:pt idx="136">
                  <c:v>44230</c:v>
                </c:pt>
                <c:pt idx="137">
                  <c:v>44230</c:v>
                </c:pt>
                <c:pt idx="138">
                  <c:v>44230</c:v>
                </c:pt>
                <c:pt idx="139">
                  <c:v>44230</c:v>
                </c:pt>
                <c:pt idx="140">
                  <c:v>44230</c:v>
                </c:pt>
                <c:pt idx="141">
                  <c:v>44230</c:v>
                </c:pt>
                <c:pt idx="142">
                  <c:v>44230</c:v>
                </c:pt>
                <c:pt idx="143">
                  <c:v>44230</c:v>
                </c:pt>
                <c:pt idx="144">
                  <c:v>44230</c:v>
                </c:pt>
                <c:pt idx="145">
                  <c:v>44230</c:v>
                </c:pt>
                <c:pt idx="146">
                  <c:v>44230</c:v>
                </c:pt>
                <c:pt idx="147">
                  <c:v>44230</c:v>
                </c:pt>
                <c:pt idx="148">
                  <c:v>44230</c:v>
                </c:pt>
                <c:pt idx="149">
                  <c:v>44230</c:v>
                </c:pt>
                <c:pt idx="150">
                  <c:v>44230</c:v>
                </c:pt>
                <c:pt idx="151">
                  <c:v>44230</c:v>
                </c:pt>
                <c:pt idx="152">
                  <c:v>44230</c:v>
                </c:pt>
                <c:pt idx="153">
                  <c:v>44230</c:v>
                </c:pt>
                <c:pt idx="154">
                  <c:v>44230</c:v>
                </c:pt>
                <c:pt idx="155">
                  <c:v>44230</c:v>
                </c:pt>
                <c:pt idx="156">
                  <c:v>44230</c:v>
                </c:pt>
                <c:pt idx="157">
                  <c:v>44230</c:v>
                </c:pt>
                <c:pt idx="158">
                  <c:v>44230</c:v>
                </c:pt>
                <c:pt idx="159">
                  <c:v>44230</c:v>
                </c:pt>
                <c:pt idx="160">
                  <c:v>44230</c:v>
                </c:pt>
                <c:pt idx="161">
                  <c:v>44230</c:v>
                </c:pt>
                <c:pt idx="162">
                  <c:v>44230</c:v>
                </c:pt>
                <c:pt idx="163">
                  <c:v>44230</c:v>
                </c:pt>
                <c:pt idx="164">
                  <c:v>44230</c:v>
                </c:pt>
                <c:pt idx="165">
                  <c:v>44230</c:v>
                </c:pt>
                <c:pt idx="166">
                  <c:v>44230</c:v>
                </c:pt>
                <c:pt idx="167">
                  <c:v>44230</c:v>
                </c:pt>
                <c:pt idx="168">
                  <c:v>44230</c:v>
                </c:pt>
                <c:pt idx="169">
                  <c:v>44230</c:v>
                </c:pt>
                <c:pt idx="170">
                  <c:v>44230</c:v>
                </c:pt>
                <c:pt idx="171">
                  <c:v>44230</c:v>
                </c:pt>
                <c:pt idx="172">
                  <c:v>44230</c:v>
                </c:pt>
                <c:pt idx="173">
                  <c:v>44230</c:v>
                </c:pt>
                <c:pt idx="174">
                  <c:v>44230</c:v>
                </c:pt>
                <c:pt idx="175">
                  <c:v>44230</c:v>
                </c:pt>
                <c:pt idx="176">
                  <c:v>44230</c:v>
                </c:pt>
                <c:pt idx="177">
                  <c:v>44230</c:v>
                </c:pt>
                <c:pt idx="178">
                  <c:v>44230</c:v>
                </c:pt>
                <c:pt idx="179">
                  <c:v>44230</c:v>
                </c:pt>
                <c:pt idx="180">
                  <c:v>44230</c:v>
                </c:pt>
                <c:pt idx="181">
                  <c:v>44230</c:v>
                </c:pt>
                <c:pt idx="182">
                  <c:v>44230</c:v>
                </c:pt>
                <c:pt idx="183">
                  <c:v>44230</c:v>
                </c:pt>
                <c:pt idx="184">
                  <c:v>44230</c:v>
                </c:pt>
                <c:pt idx="185">
                  <c:v>44230</c:v>
                </c:pt>
                <c:pt idx="186">
                  <c:v>44230</c:v>
                </c:pt>
                <c:pt idx="187">
                  <c:v>44230</c:v>
                </c:pt>
                <c:pt idx="188">
                  <c:v>44230</c:v>
                </c:pt>
                <c:pt idx="189">
                  <c:v>44230</c:v>
                </c:pt>
                <c:pt idx="190">
                  <c:v>44230</c:v>
                </c:pt>
                <c:pt idx="191">
                  <c:v>44230</c:v>
                </c:pt>
                <c:pt idx="192">
                  <c:v>44230</c:v>
                </c:pt>
                <c:pt idx="193">
                  <c:v>44230</c:v>
                </c:pt>
                <c:pt idx="194">
                  <c:v>44230</c:v>
                </c:pt>
                <c:pt idx="195">
                  <c:v>44230</c:v>
                </c:pt>
                <c:pt idx="196">
                  <c:v>44230</c:v>
                </c:pt>
                <c:pt idx="197">
                  <c:v>44230</c:v>
                </c:pt>
                <c:pt idx="198">
                  <c:v>44230</c:v>
                </c:pt>
                <c:pt idx="199">
                  <c:v>44230</c:v>
                </c:pt>
                <c:pt idx="200">
                  <c:v>44230</c:v>
                </c:pt>
                <c:pt idx="201">
                  <c:v>44230</c:v>
                </c:pt>
                <c:pt idx="202">
                  <c:v>44230</c:v>
                </c:pt>
                <c:pt idx="203">
                  <c:v>44230</c:v>
                </c:pt>
                <c:pt idx="204">
                  <c:v>44230</c:v>
                </c:pt>
                <c:pt idx="205">
                  <c:v>44230</c:v>
                </c:pt>
                <c:pt idx="206">
                  <c:v>44230</c:v>
                </c:pt>
                <c:pt idx="207">
                  <c:v>44230</c:v>
                </c:pt>
                <c:pt idx="208">
                  <c:v>44230</c:v>
                </c:pt>
                <c:pt idx="209">
                  <c:v>44230</c:v>
                </c:pt>
                <c:pt idx="210">
                  <c:v>44230</c:v>
                </c:pt>
                <c:pt idx="211">
                  <c:v>44230</c:v>
                </c:pt>
                <c:pt idx="212">
                  <c:v>44230</c:v>
                </c:pt>
                <c:pt idx="213">
                  <c:v>44230</c:v>
                </c:pt>
                <c:pt idx="214">
                  <c:v>44230</c:v>
                </c:pt>
                <c:pt idx="215">
                  <c:v>44230</c:v>
                </c:pt>
                <c:pt idx="216">
                  <c:v>44230</c:v>
                </c:pt>
                <c:pt idx="217">
                  <c:v>44230</c:v>
                </c:pt>
                <c:pt idx="218">
                  <c:v>44230</c:v>
                </c:pt>
                <c:pt idx="219">
                  <c:v>44230</c:v>
                </c:pt>
                <c:pt idx="220">
                  <c:v>44230</c:v>
                </c:pt>
                <c:pt idx="221">
                  <c:v>44230</c:v>
                </c:pt>
                <c:pt idx="222">
                  <c:v>44230</c:v>
                </c:pt>
                <c:pt idx="223">
                  <c:v>44230</c:v>
                </c:pt>
                <c:pt idx="224">
                  <c:v>44230</c:v>
                </c:pt>
                <c:pt idx="225">
                  <c:v>44230</c:v>
                </c:pt>
                <c:pt idx="226">
                  <c:v>44230</c:v>
                </c:pt>
                <c:pt idx="227">
                  <c:v>44230</c:v>
                </c:pt>
                <c:pt idx="228">
                  <c:v>44230</c:v>
                </c:pt>
                <c:pt idx="229">
                  <c:v>44230</c:v>
                </c:pt>
                <c:pt idx="230">
                  <c:v>44230</c:v>
                </c:pt>
                <c:pt idx="231">
                  <c:v>44230</c:v>
                </c:pt>
                <c:pt idx="232">
                  <c:v>44230</c:v>
                </c:pt>
                <c:pt idx="233">
                  <c:v>44230</c:v>
                </c:pt>
                <c:pt idx="234">
                  <c:v>44230</c:v>
                </c:pt>
                <c:pt idx="235">
                  <c:v>44230</c:v>
                </c:pt>
                <c:pt idx="236">
                  <c:v>44230</c:v>
                </c:pt>
                <c:pt idx="237">
                  <c:v>44230</c:v>
                </c:pt>
                <c:pt idx="238">
                  <c:v>44230</c:v>
                </c:pt>
                <c:pt idx="239">
                  <c:v>44230</c:v>
                </c:pt>
                <c:pt idx="240">
                  <c:v>44230</c:v>
                </c:pt>
                <c:pt idx="241">
                  <c:v>44230</c:v>
                </c:pt>
                <c:pt idx="242">
                  <c:v>44230</c:v>
                </c:pt>
                <c:pt idx="243">
                  <c:v>44230</c:v>
                </c:pt>
                <c:pt idx="244">
                  <c:v>44230</c:v>
                </c:pt>
                <c:pt idx="245">
                  <c:v>44230</c:v>
                </c:pt>
                <c:pt idx="246">
                  <c:v>44230</c:v>
                </c:pt>
                <c:pt idx="247">
                  <c:v>44230</c:v>
                </c:pt>
                <c:pt idx="248">
                  <c:v>44230</c:v>
                </c:pt>
                <c:pt idx="249">
                  <c:v>44230</c:v>
                </c:pt>
                <c:pt idx="250">
                  <c:v>44230</c:v>
                </c:pt>
                <c:pt idx="251">
                  <c:v>44230</c:v>
                </c:pt>
                <c:pt idx="252">
                  <c:v>44230</c:v>
                </c:pt>
                <c:pt idx="253">
                  <c:v>44230</c:v>
                </c:pt>
                <c:pt idx="254">
                  <c:v>44230</c:v>
                </c:pt>
                <c:pt idx="255">
                  <c:v>44230</c:v>
                </c:pt>
                <c:pt idx="256">
                  <c:v>44230</c:v>
                </c:pt>
                <c:pt idx="257">
                  <c:v>44230</c:v>
                </c:pt>
                <c:pt idx="258">
                  <c:v>44230</c:v>
                </c:pt>
                <c:pt idx="259">
                  <c:v>44230</c:v>
                </c:pt>
                <c:pt idx="260">
                  <c:v>44230</c:v>
                </c:pt>
                <c:pt idx="261">
                  <c:v>44230</c:v>
                </c:pt>
                <c:pt idx="262">
                  <c:v>44230</c:v>
                </c:pt>
                <c:pt idx="263">
                  <c:v>44230</c:v>
                </c:pt>
                <c:pt idx="264">
                  <c:v>44230</c:v>
                </c:pt>
                <c:pt idx="265">
                  <c:v>44230</c:v>
                </c:pt>
                <c:pt idx="266">
                  <c:v>44230</c:v>
                </c:pt>
                <c:pt idx="267">
                  <c:v>44230</c:v>
                </c:pt>
                <c:pt idx="268">
                  <c:v>44230</c:v>
                </c:pt>
                <c:pt idx="269">
                  <c:v>44230</c:v>
                </c:pt>
                <c:pt idx="270">
                  <c:v>44230</c:v>
                </c:pt>
                <c:pt idx="271">
                  <c:v>44230</c:v>
                </c:pt>
                <c:pt idx="272">
                  <c:v>44230</c:v>
                </c:pt>
                <c:pt idx="273">
                  <c:v>44230</c:v>
                </c:pt>
                <c:pt idx="274">
                  <c:v>44230</c:v>
                </c:pt>
                <c:pt idx="275">
                  <c:v>44230</c:v>
                </c:pt>
                <c:pt idx="276">
                  <c:v>44230</c:v>
                </c:pt>
                <c:pt idx="277">
                  <c:v>44230</c:v>
                </c:pt>
                <c:pt idx="278">
                  <c:v>44230</c:v>
                </c:pt>
                <c:pt idx="279">
                  <c:v>44230</c:v>
                </c:pt>
                <c:pt idx="280">
                  <c:v>44230</c:v>
                </c:pt>
                <c:pt idx="281">
                  <c:v>44230</c:v>
                </c:pt>
                <c:pt idx="282">
                  <c:v>44230</c:v>
                </c:pt>
                <c:pt idx="283">
                  <c:v>44230</c:v>
                </c:pt>
                <c:pt idx="284">
                  <c:v>44230</c:v>
                </c:pt>
                <c:pt idx="285">
                  <c:v>44230</c:v>
                </c:pt>
                <c:pt idx="286">
                  <c:v>44230</c:v>
                </c:pt>
                <c:pt idx="287">
                  <c:v>44230</c:v>
                </c:pt>
                <c:pt idx="288">
                  <c:v>44230</c:v>
                </c:pt>
                <c:pt idx="289">
                  <c:v>44230</c:v>
                </c:pt>
                <c:pt idx="290">
                  <c:v>44230</c:v>
                </c:pt>
                <c:pt idx="291">
                  <c:v>44230</c:v>
                </c:pt>
                <c:pt idx="292">
                  <c:v>44230</c:v>
                </c:pt>
                <c:pt idx="293">
                  <c:v>44230</c:v>
                </c:pt>
                <c:pt idx="294">
                  <c:v>44230</c:v>
                </c:pt>
                <c:pt idx="295">
                  <c:v>44230</c:v>
                </c:pt>
                <c:pt idx="296">
                  <c:v>44230</c:v>
                </c:pt>
                <c:pt idx="297">
                  <c:v>44230</c:v>
                </c:pt>
                <c:pt idx="298">
                  <c:v>44230</c:v>
                </c:pt>
                <c:pt idx="299">
                  <c:v>44230</c:v>
                </c:pt>
                <c:pt idx="300">
                  <c:v>44230</c:v>
                </c:pt>
                <c:pt idx="301">
                  <c:v>44230</c:v>
                </c:pt>
                <c:pt idx="302">
                  <c:v>44230</c:v>
                </c:pt>
                <c:pt idx="303">
                  <c:v>44230</c:v>
                </c:pt>
                <c:pt idx="304">
                  <c:v>44230</c:v>
                </c:pt>
                <c:pt idx="305">
                  <c:v>44230</c:v>
                </c:pt>
                <c:pt idx="306">
                  <c:v>44230</c:v>
                </c:pt>
                <c:pt idx="307">
                  <c:v>44230</c:v>
                </c:pt>
                <c:pt idx="308">
                  <c:v>44230</c:v>
                </c:pt>
                <c:pt idx="309">
                  <c:v>44230</c:v>
                </c:pt>
                <c:pt idx="310">
                  <c:v>44230</c:v>
                </c:pt>
                <c:pt idx="311">
                  <c:v>44230</c:v>
                </c:pt>
                <c:pt idx="312">
                  <c:v>44230</c:v>
                </c:pt>
                <c:pt idx="313">
                  <c:v>44230</c:v>
                </c:pt>
                <c:pt idx="314">
                  <c:v>44230</c:v>
                </c:pt>
                <c:pt idx="315">
                  <c:v>44230</c:v>
                </c:pt>
                <c:pt idx="316">
                  <c:v>44230</c:v>
                </c:pt>
                <c:pt idx="317">
                  <c:v>44230</c:v>
                </c:pt>
                <c:pt idx="318">
                  <c:v>44230</c:v>
                </c:pt>
                <c:pt idx="319">
                  <c:v>44230</c:v>
                </c:pt>
                <c:pt idx="320">
                  <c:v>44230</c:v>
                </c:pt>
                <c:pt idx="321">
                  <c:v>44230</c:v>
                </c:pt>
                <c:pt idx="322">
                  <c:v>44230</c:v>
                </c:pt>
                <c:pt idx="323">
                  <c:v>44230</c:v>
                </c:pt>
                <c:pt idx="324">
                  <c:v>44230</c:v>
                </c:pt>
                <c:pt idx="325">
                  <c:v>44230</c:v>
                </c:pt>
                <c:pt idx="326">
                  <c:v>44230</c:v>
                </c:pt>
                <c:pt idx="327">
                  <c:v>44230</c:v>
                </c:pt>
                <c:pt idx="328">
                  <c:v>44230</c:v>
                </c:pt>
                <c:pt idx="329">
                  <c:v>44230</c:v>
                </c:pt>
                <c:pt idx="330">
                  <c:v>44230</c:v>
                </c:pt>
                <c:pt idx="331">
                  <c:v>44230</c:v>
                </c:pt>
                <c:pt idx="332">
                  <c:v>44230</c:v>
                </c:pt>
                <c:pt idx="333">
                  <c:v>44230</c:v>
                </c:pt>
                <c:pt idx="334">
                  <c:v>44230</c:v>
                </c:pt>
                <c:pt idx="335">
                  <c:v>44230</c:v>
                </c:pt>
                <c:pt idx="336">
                  <c:v>44230</c:v>
                </c:pt>
                <c:pt idx="337">
                  <c:v>44230</c:v>
                </c:pt>
                <c:pt idx="338">
                  <c:v>44230</c:v>
                </c:pt>
                <c:pt idx="339">
                  <c:v>44230</c:v>
                </c:pt>
                <c:pt idx="340">
                  <c:v>44230</c:v>
                </c:pt>
                <c:pt idx="341">
                  <c:v>44230</c:v>
                </c:pt>
                <c:pt idx="342">
                  <c:v>44230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44230</c:v>
                </c:pt>
                <c:pt idx="361">
                  <c:v>44230</c:v>
                </c:pt>
                <c:pt idx="362">
                  <c:v>44230</c:v>
                </c:pt>
                <c:pt idx="363">
                  <c:v>44230</c:v>
                </c:pt>
                <c:pt idx="364">
                  <c:v>44230</c:v>
                </c:pt>
                <c:pt idx="365">
                  <c:v>44230</c:v>
                </c:pt>
                <c:pt idx="366">
                  <c:v>44230</c:v>
                </c:pt>
                <c:pt idx="367">
                  <c:v>44230</c:v>
                </c:pt>
                <c:pt idx="368">
                  <c:v>44230</c:v>
                </c:pt>
                <c:pt idx="369">
                  <c:v>44230</c:v>
                </c:pt>
                <c:pt idx="370">
                  <c:v>44230</c:v>
                </c:pt>
                <c:pt idx="371">
                  <c:v>44230</c:v>
                </c:pt>
                <c:pt idx="372">
                  <c:v>44230</c:v>
                </c:pt>
                <c:pt idx="373">
                  <c:v>44230</c:v>
                </c:pt>
                <c:pt idx="374">
                  <c:v>44230</c:v>
                </c:pt>
                <c:pt idx="375">
                  <c:v>44230</c:v>
                </c:pt>
                <c:pt idx="376">
                  <c:v>44230</c:v>
                </c:pt>
                <c:pt idx="377">
                  <c:v>44230</c:v>
                </c:pt>
                <c:pt idx="378">
                  <c:v>44230</c:v>
                </c:pt>
                <c:pt idx="379">
                  <c:v>44230</c:v>
                </c:pt>
                <c:pt idx="380">
                  <c:v>44230</c:v>
                </c:pt>
                <c:pt idx="381">
                  <c:v>44230</c:v>
                </c:pt>
                <c:pt idx="382">
                  <c:v>44230</c:v>
                </c:pt>
                <c:pt idx="383">
                  <c:v>44230</c:v>
                </c:pt>
                <c:pt idx="384">
                  <c:v>44230</c:v>
                </c:pt>
                <c:pt idx="385">
                  <c:v>44230</c:v>
                </c:pt>
                <c:pt idx="386">
                  <c:v>44230</c:v>
                </c:pt>
                <c:pt idx="387">
                  <c:v>44230</c:v>
                </c:pt>
                <c:pt idx="388">
                  <c:v>44230</c:v>
                </c:pt>
                <c:pt idx="389">
                  <c:v>44230</c:v>
                </c:pt>
                <c:pt idx="390">
                  <c:v>44230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360.95238095238091</c:v>
                </c:pt>
                <c:pt idx="344">
                  <c:v>358.78571428571422</c:v>
                </c:pt>
                <c:pt idx="345">
                  <c:v>357.64285714285711</c:v>
                </c:pt>
                <c:pt idx="346">
                  <c:v>357.52380952380946</c:v>
                </c:pt>
                <c:pt idx="347">
                  <c:v>358.42857142857139</c:v>
                </c:pt>
                <c:pt idx="348">
                  <c:v>360.35714285714283</c:v>
                </c:pt>
                <c:pt idx="349">
                  <c:v>363.30952380952374</c:v>
                </c:pt>
                <c:pt idx="350">
                  <c:v>367.28571428571422</c:v>
                </c:pt>
                <c:pt idx="351">
                  <c:v>372.28571428571422</c:v>
                </c:pt>
                <c:pt idx="352">
                  <c:v>378.30952380952374</c:v>
                </c:pt>
                <c:pt idx="353">
                  <c:v>385.35714285714278</c:v>
                </c:pt>
                <c:pt idx="354">
                  <c:v>393.42857142857139</c:v>
                </c:pt>
                <c:pt idx="355">
                  <c:v>402.52380952380946</c:v>
                </c:pt>
                <c:pt idx="356">
                  <c:v>412.64285714285705</c:v>
                </c:pt>
                <c:pt idx="357">
                  <c:v>423.78571428571422</c:v>
                </c:pt>
                <c:pt idx="358">
                  <c:v>435.95238095238085</c:v>
                </c:pt>
                <c:pt idx="359">
                  <c:v>449.14285714285705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62816"/>
        <c:axId val="230568704"/>
      </c:scatterChart>
      <c:valAx>
        <c:axId val="2305628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0568704"/>
        <c:crosses val="autoZero"/>
        <c:crossBetween val="midCat"/>
      </c:valAx>
      <c:valAx>
        <c:axId val="230568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0562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44230</c:v>
                </c:pt>
                <c:pt idx="1">
                  <c:v>44230</c:v>
                </c:pt>
                <c:pt idx="2">
                  <c:v>44230</c:v>
                </c:pt>
                <c:pt idx="3">
                  <c:v>44230</c:v>
                </c:pt>
                <c:pt idx="4">
                  <c:v>44230</c:v>
                </c:pt>
                <c:pt idx="5">
                  <c:v>44230</c:v>
                </c:pt>
                <c:pt idx="6">
                  <c:v>44230</c:v>
                </c:pt>
                <c:pt idx="7">
                  <c:v>44230</c:v>
                </c:pt>
                <c:pt idx="8">
                  <c:v>44230</c:v>
                </c:pt>
                <c:pt idx="9">
                  <c:v>44230</c:v>
                </c:pt>
                <c:pt idx="10">
                  <c:v>44230</c:v>
                </c:pt>
                <c:pt idx="11">
                  <c:v>44230</c:v>
                </c:pt>
                <c:pt idx="12">
                  <c:v>44230</c:v>
                </c:pt>
                <c:pt idx="13">
                  <c:v>44230</c:v>
                </c:pt>
                <c:pt idx="14">
                  <c:v>44230</c:v>
                </c:pt>
                <c:pt idx="15">
                  <c:v>44230</c:v>
                </c:pt>
                <c:pt idx="16">
                  <c:v>44230</c:v>
                </c:pt>
                <c:pt idx="17">
                  <c:v>44230</c:v>
                </c:pt>
                <c:pt idx="18">
                  <c:v>44230</c:v>
                </c:pt>
                <c:pt idx="19">
                  <c:v>44230</c:v>
                </c:pt>
                <c:pt idx="20">
                  <c:v>44230</c:v>
                </c:pt>
                <c:pt idx="21">
                  <c:v>44230</c:v>
                </c:pt>
                <c:pt idx="22">
                  <c:v>44230</c:v>
                </c:pt>
                <c:pt idx="23">
                  <c:v>44230</c:v>
                </c:pt>
                <c:pt idx="24">
                  <c:v>44230</c:v>
                </c:pt>
                <c:pt idx="25">
                  <c:v>44230</c:v>
                </c:pt>
                <c:pt idx="26">
                  <c:v>44230</c:v>
                </c:pt>
                <c:pt idx="27">
                  <c:v>44230</c:v>
                </c:pt>
                <c:pt idx="28">
                  <c:v>44230</c:v>
                </c:pt>
                <c:pt idx="29">
                  <c:v>44230</c:v>
                </c:pt>
                <c:pt idx="30">
                  <c:v>44230</c:v>
                </c:pt>
                <c:pt idx="31">
                  <c:v>44230</c:v>
                </c:pt>
                <c:pt idx="32">
                  <c:v>44230</c:v>
                </c:pt>
                <c:pt idx="33">
                  <c:v>44230</c:v>
                </c:pt>
                <c:pt idx="34">
                  <c:v>44230</c:v>
                </c:pt>
                <c:pt idx="35">
                  <c:v>44230</c:v>
                </c:pt>
                <c:pt idx="36">
                  <c:v>44230</c:v>
                </c:pt>
                <c:pt idx="37">
                  <c:v>44230</c:v>
                </c:pt>
                <c:pt idx="38">
                  <c:v>44230</c:v>
                </c:pt>
                <c:pt idx="39">
                  <c:v>44230</c:v>
                </c:pt>
                <c:pt idx="40">
                  <c:v>44230</c:v>
                </c:pt>
                <c:pt idx="41">
                  <c:v>44230</c:v>
                </c:pt>
                <c:pt idx="42">
                  <c:v>44230</c:v>
                </c:pt>
                <c:pt idx="43">
                  <c:v>44230</c:v>
                </c:pt>
                <c:pt idx="44">
                  <c:v>44230</c:v>
                </c:pt>
                <c:pt idx="45">
                  <c:v>44230</c:v>
                </c:pt>
                <c:pt idx="46">
                  <c:v>44230</c:v>
                </c:pt>
                <c:pt idx="47">
                  <c:v>44230</c:v>
                </c:pt>
                <c:pt idx="48">
                  <c:v>44230</c:v>
                </c:pt>
                <c:pt idx="49">
                  <c:v>44230</c:v>
                </c:pt>
                <c:pt idx="50">
                  <c:v>44230</c:v>
                </c:pt>
                <c:pt idx="51">
                  <c:v>44230</c:v>
                </c:pt>
                <c:pt idx="52">
                  <c:v>44230</c:v>
                </c:pt>
                <c:pt idx="53">
                  <c:v>44230</c:v>
                </c:pt>
                <c:pt idx="54">
                  <c:v>44230</c:v>
                </c:pt>
                <c:pt idx="55">
                  <c:v>44230</c:v>
                </c:pt>
                <c:pt idx="56">
                  <c:v>44230</c:v>
                </c:pt>
                <c:pt idx="57">
                  <c:v>44230</c:v>
                </c:pt>
                <c:pt idx="58">
                  <c:v>44230</c:v>
                </c:pt>
                <c:pt idx="59">
                  <c:v>44230</c:v>
                </c:pt>
                <c:pt idx="60">
                  <c:v>44230</c:v>
                </c:pt>
                <c:pt idx="61">
                  <c:v>44230</c:v>
                </c:pt>
                <c:pt idx="62">
                  <c:v>44230</c:v>
                </c:pt>
                <c:pt idx="63">
                  <c:v>44230</c:v>
                </c:pt>
                <c:pt idx="64">
                  <c:v>44230</c:v>
                </c:pt>
                <c:pt idx="65">
                  <c:v>44230</c:v>
                </c:pt>
                <c:pt idx="66">
                  <c:v>44230</c:v>
                </c:pt>
                <c:pt idx="67">
                  <c:v>44230</c:v>
                </c:pt>
                <c:pt idx="68">
                  <c:v>44230</c:v>
                </c:pt>
                <c:pt idx="69">
                  <c:v>44230</c:v>
                </c:pt>
                <c:pt idx="70">
                  <c:v>44230</c:v>
                </c:pt>
                <c:pt idx="71">
                  <c:v>44230</c:v>
                </c:pt>
                <c:pt idx="72">
                  <c:v>44230</c:v>
                </c:pt>
                <c:pt idx="73">
                  <c:v>44230</c:v>
                </c:pt>
                <c:pt idx="74">
                  <c:v>44230</c:v>
                </c:pt>
                <c:pt idx="75">
                  <c:v>44230</c:v>
                </c:pt>
                <c:pt idx="76">
                  <c:v>44230</c:v>
                </c:pt>
                <c:pt idx="77">
                  <c:v>44230</c:v>
                </c:pt>
                <c:pt idx="78">
                  <c:v>44230</c:v>
                </c:pt>
                <c:pt idx="79">
                  <c:v>44230</c:v>
                </c:pt>
                <c:pt idx="80">
                  <c:v>44230</c:v>
                </c:pt>
                <c:pt idx="81">
                  <c:v>44230</c:v>
                </c:pt>
                <c:pt idx="82">
                  <c:v>44230</c:v>
                </c:pt>
                <c:pt idx="83">
                  <c:v>44230</c:v>
                </c:pt>
                <c:pt idx="84">
                  <c:v>44230</c:v>
                </c:pt>
                <c:pt idx="85">
                  <c:v>44230</c:v>
                </c:pt>
                <c:pt idx="86">
                  <c:v>44230</c:v>
                </c:pt>
                <c:pt idx="87">
                  <c:v>44230</c:v>
                </c:pt>
                <c:pt idx="88">
                  <c:v>44230</c:v>
                </c:pt>
                <c:pt idx="89">
                  <c:v>44230</c:v>
                </c:pt>
                <c:pt idx="90">
                  <c:v>44230</c:v>
                </c:pt>
                <c:pt idx="91">
                  <c:v>44230</c:v>
                </c:pt>
                <c:pt idx="92">
                  <c:v>44230</c:v>
                </c:pt>
                <c:pt idx="93">
                  <c:v>44230</c:v>
                </c:pt>
                <c:pt idx="94">
                  <c:v>44230</c:v>
                </c:pt>
                <c:pt idx="95">
                  <c:v>44230</c:v>
                </c:pt>
                <c:pt idx="96">
                  <c:v>44230</c:v>
                </c:pt>
                <c:pt idx="97">
                  <c:v>44230</c:v>
                </c:pt>
                <c:pt idx="98">
                  <c:v>44230</c:v>
                </c:pt>
                <c:pt idx="99">
                  <c:v>44230</c:v>
                </c:pt>
                <c:pt idx="100">
                  <c:v>44230</c:v>
                </c:pt>
                <c:pt idx="101">
                  <c:v>44230</c:v>
                </c:pt>
                <c:pt idx="102">
                  <c:v>44230</c:v>
                </c:pt>
                <c:pt idx="103">
                  <c:v>44230</c:v>
                </c:pt>
                <c:pt idx="104">
                  <c:v>44230</c:v>
                </c:pt>
                <c:pt idx="105">
                  <c:v>44230</c:v>
                </c:pt>
                <c:pt idx="106">
                  <c:v>44230</c:v>
                </c:pt>
                <c:pt idx="107">
                  <c:v>44230</c:v>
                </c:pt>
                <c:pt idx="108">
                  <c:v>44230</c:v>
                </c:pt>
                <c:pt idx="109">
                  <c:v>44230</c:v>
                </c:pt>
                <c:pt idx="110">
                  <c:v>44230</c:v>
                </c:pt>
                <c:pt idx="111">
                  <c:v>44230</c:v>
                </c:pt>
                <c:pt idx="112">
                  <c:v>44230</c:v>
                </c:pt>
                <c:pt idx="113">
                  <c:v>44230</c:v>
                </c:pt>
                <c:pt idx="114">
                  <c:v>44230</c:v>
                </c:pt>
                <c:pt idx="115">
                  <c:v>44230</c:v>
                </c:pt>
                <c:pt idx="116">
                  <c:v>44230</c:v>
                </c:pt>
                <c:pt idx="117">
                  <c:v>44230</c:v>
                </c:pt>
                <c:pt idx="118">
                  <c:v>44230</c:v>
                </c:pt>
                <c:pt idx="119">
                  <c:v>44230</c:v>
                </c:pt>
                <c:pt idx="120">
                  <c:v>44230</c:v>
                </c:pt>
                <c:pt idx="121">
                  <c:v>44230</c:v>
                </c:pt>
                <c:pt idx="122">
                  <c:v>44230</c:v>
                </c:pt>
                <c:pt idx="123">
                  <c:v>44230</c:v>
                </c:pt>
                <c:pt idx="124">
                  <c:v>44230</c:v>
                </c:pt>
                <c:pt idx="125">
                  <c:v>44230</c:v>
                </c:pt>
                <c:pt idx="126">
                  <c:v>44230</c:v>
                </c:pt>
                <c:pt idx="127">
                  <c:v>44230</c:v>
                </c:pt>
                <c:pt idx="128">
                  <c:v>44230</c:v>
                </c:pt>
                <c:pt idx="129">
                  <c:v>44230</c:v>
                </c:pt>
                <c:pt idx="130">
                  <c:v>44230</c:v>
                </c:pt>
                <c:pt idx="131">
                  <c:v>44230</c:v>
                </c:pt>
                <c:pt idx="132">
                  <c:v>44230</c:v>
                </c:pt>
                <c:pt idx="133">
                  <c:v>44230</c:v>
                </c:pt>
                <c:pt idx="134">
                  <c:v>44230</c:v>
                </c:pt>
                <c:pt idx="135">
                  <c:v>44230</c:v>
                </c:pt>
                <c:pt idx="136">
                  <c:v>44230</c:v>
                </c:pt>
                <c:pt idx="137">
                  <c:v>44230</c:v>
                </c:pt>
                <c:pt idx="138">
                  <c:v>44230</c:v>
                </c:pt>
                <c:pt idx="139">
                  <c:v>44230</c:v>
                </c:pt>
                <c:pt idx="140">
                  <c:v>44230</c:v>
                </c:pt>
                <c:pt idx="141">
                  <c:v>44230</c:v>
                </c:pt>
                <c:pt idx="142">
                  <c:v>44230</c:v>
                </c:pt>
                <c:pt idx="143">
                  <c:v>44230</c:v>
                </c:pt>
                <c:pt idx="144">
                  <c:v>44230</c:v>
                </c:pt>
                <c:pt idx="145">
                  <c:v>44230</c:v>
                </c:pt>
                <c:pt idx="146">
                  <c:v>44230</c:v>
                </c:pt>
                <c:pt idx="147">
                  <c:v>44230</c:v>
                </c:pt>
                <c:pt idx="148">
                  <c:v>44230</c:v>
                </c:pt>
                <c:pt idx="149">
                  <c:v>44230</c:v>
                </c:pt>
                <c:pt idx="150">
                  <c:v>44230</c:v>
                </c:pt>
                <c:pt idx="151">
                  <c:v>44230</c:v>
                </c:pt>
                <c:pt idx="152">
                  <c:v>44230</c:v>
                </c:pt>
                <c:pt idx="153">
                  <c:v>44230</c:v>
                </c:pt>
                <c:pt idx="154">
                  <c:v>44230</c:v>
                </c:pt>
                <c:pt idx="155">
                  <c:v>44230</c:v>
                </c:pt>
                <c:pt idx="156">
                  <c:v>44230</c:v>
                </c:pt>
                <c:pt idx="157">
                  <c:v>44230</c:v>
                </c:pt>
                <c:pt idx="158">
                  <c:v>44230</c:v>
                </c:pt>
                <c:pt idx="159">
                  <c:v>44230</c:v>
                </c:pt>
                <c:pt idx="160">
                  <c:v>44230</c:v>
                </c:pt>
                <c:pt idx="161">
                  <c:v>44230</c:v>
                </c:pt>
                <c:pt idx="162">
                  <c:v>44230</c:v>
                </c:pt>
                <c:pt idx="163">
                  <c:v>44230</c:v>
                </c:pt>
                <c:pt idx="164">
                  <c:v>44230</c:v>
                </c:pt>
                <c:pt idx="165">
                  <c:v>44230</c:v>
                </c:pt>
                <c:pt idx="166">
                  <c:v>44230</c:v>
                </c:pt>
                <c:pt idx="167">
                  <c:v>44230</c:v>
                </c:pt>
                <c:pt idx="168">
                  <c:v>44230</c:v>
                </c:pt>
                <c:pt idx="169">
                  <c:v>44230</c:v>
                </c:pt>
                <c:pt idx="170">
                  <c:v>44230</c:v>
                </c:pt>
                <c:pt idx="171">
                  <c:v>44230</c:v>
                </c:pt>
                <c:pt idx="172">
                  <c:v>44230</c:v>
                </c:pt>
                <c:pt idx="173">
                  <c:v>44230</c:v>
                </c:pt>
                <c:pt idx="174">
                  <c:v>44230</c:v>
                </c:pt>
                <c:pt idx="175">
                  <c:v>44230</c:v>
                </c:pt>
                <c:pt idx="176">
                  <c:v>44230</c:v>
                </c:pt>
                <c:pt idx="177">
                  <c:v>44230</c:v>
                </c:pt>
                <c:pt idx="178">
                  <c:v>44230</c:v>
                </c:pt>
                <c:pt idx="179">
                  <c:v>44230</c:v>
                </c:pt>
                <c:pt idx="180">
                  <c:v>44230</c:v>
                </c:pt>
                <c:pt idx="181">
                  <c:v>44230</c:v>
                </c:pt>
                <c:pt idx="182">
                  <c:v>44230</c:v>
                </c:pt>
                <c:pt idx="183">
                  <c:v>44230</c:v>
                </c:pt>
                <c:pt idx="184">
                  <c:v>44230</c:v>
                </c:pt>
                <c:pt idx="185">
                  <c:v>44230</c:v>
                </c:pt>
                <c:pt idx="186">
                  <c:v>44230</c:v>
                </c:pt>
                <c:pt idx="187">
                  <c:v>44230</c:v>
                </c:pt>
                <c:pt idx="188">
                  <c:v>44230</c:v>
                </c:pt>
                <c:pt idx="189">
                  <c:v>44230</c:v>
                </c:pt>
                <c:pt idx="190">
                  <c:v>44230</c:v>
                </c:pt>
                <c:pt idx="191">
                  <c:v>44230</c:v>
                </c:pt>
                <c:pt idx="192">
                  <c:v>44230</c:v>
                </c:pt>
                <c:pt idx="193">
                  <c:v>44230</c:v>
                </c:pt>
                <c:pt idx="194">
                  <c:v>44230</c:v>
                </c:pt>
                <c:pt idx="195">
                  <c:v>44230</c:v>
                </c:pt>
                <c:pt idx="196">
                  <c:v>44230</c:v>
                </c:pt>
                <c:pt idx="197">
                  <c:v>44230</c:v>
                </c:pt>
                <c:pt idx="198">
                  <c:v>44230</c:v>
                </c:pt>
                <c:pt idx="199">
                  <c:v>44230</c:v>
                </c:pt>
                <c:pt idx="200">
                  <c:v>44230</c:v>
                </c:pt>
                <c:pt idx="201">
                  <c:v>44230</c:v>
                </c:pt>
                <c:pt idx="202">
                  <c:v>44230</c:v>
                </c:pt>
                <c:pt idx="203">
                  <c:v>44230</c:v>
                </c:pt>
                <c:pt idx="204">
                  <c:v>44230</c:v>
                </c:pt>
                <c:pt idx="205">
                  <c:v>44230</c:v>
                </c:pt>
                <c:pt idx="206">
                  <c:v>44230</c:v>
                </c:pt>
                <c:pt idx="207">
                  <c:v>44230</c:v>
                </c:pt>
                <c:pt idx="208">
                  <c:v>44230</c:v>
                </c:pt>
                <c:pt idx="209">
                  <c:v>44230</c:v>
                </c:pt>
                <c:pt idx="210">
                  <c:v>44230</c:v>
                </c:pt>
                <c:pt idx="211">
                  <c:v>44230</c:v>
                </c:pt>
                <c:pt idx="212">
                  <c:v>44230</c:v>
                </c:pt>
                <c:pt idx="213">
                  <c:v>44230</c:v>
                </c:pt>
                <c:pt idx="214">
                  <c:v>44230</c:v>
                </c:pt>
                <c:pt idx="215">
                  <c:v>44230</c:v>
                </c:pt>
                <c:pt idx="216">
                  <c:v>44230</c:v>
                </c:pt>
                <c:pt idx="217">
                  <c:v>44230</c:v>
                </c:pt>
                <c:pt idx="218">
                  <c:v>44230</c:v>
                </c:pt>
                <c:pt idx="219">
                  <c:v>44230</c:v>
                </c:pt>
                <c:pt idx="220">
                  <c:v>44230</c:v>
                </c:pt>
                <c:pt idx="221">
                  <c:v>44230</c:v>
                </c:pt>
                <c:pt idx="222">
                  <c:v>44230</c:v>
                </c:pt>
                <c:pt idx="223">
                  <c:v>44230</c:v>
                </c:pt>
                <c:pt idx="224">
                  <c:v>44230</c:v>
                </c:pt>
                <c:pt idx="225">
                  <c:v>44230</c:v>
                </c:pt>
                <c:pt idx="226">
                  <c:v>44230</c:v>
                </c:pt>
                <c:pt idx="227">
                  <c:v>44230</c:v>
                </c:pt>
                <c:pt idx="228">
                  <c:v>44230</c:v>
                </c:pt>
                <c:pt idx="229">
                  <c:v>44230</c:v>
                </c:pt>
                <c:pt idx="230">
                  <c:v>44230</c:v>
                </c:pt>
                <c:pt idx="231">
                  <c:v>44230</c:v>
                </c:pt>
                <c:pt idx="232">
                  <c:v>44230</c:v>
                </c:pt>
                <c:pt idx="233">
                  <c:v>44230</c:v>
                </c:pt>
                <c:pt idx="234">
                  <c:v>44230</c:v>
                </c:pt>
                <c:pt idx="235">
                  <c:v>44230</c:v>
                </c:pt>
                <c:pt idx="236">
                  <c:v>44230</c:v>
                </c:pt>
                <c:pt idx="237">
                  <c:v>44230</c:v>
                </c:pt>
                <c:pt idx="238">
                  <c:v>44230</c:v>
                </c:pt>
                <c:pt idx="239">
                  <c:v>44230</c:v>
                </c:pt>
                <c:pt idx="240">
                  <c:v>44230</c:v>
                </c:pt>
                <c:pt idx="241">
                  <c:v>44230</c:v>
                </c:pt>
                <c:pt idx="242">
                  <c:v>44230</c:v>
                </c:pt>
                <c:pt idx="243">
                  <c:v>44230</c:v>
                </c:pt>
                <c:pt idx="244">
                  <c:v>44230</c:v>
                </c:pt>
                <c:pt idx="245">
                  <c:v>44230</c:v>
                </c:pt>
                <c:pt idx="246">
                  <c:v>44230</c:v>
                </c:pt>
                <c:pt idx="247">
                  <c:v>44230</c:v>
                </c:pt>
                <c:pt idx="248">
                  <c:v>44230</c:v>
                </c:pt>
                <c:pt idx="249">
                  <c:v>44230</c:v>
                </c:pt>
                <c:pt idx="250">
                  <c:v>44230</c:v>
                </c:pt>
                <c:pt idx="251">
                  <c:v>44230</c:v>
                </c:pt>
                <c:pt idx="252">
                  <c:v>44230</c:v>
                </c:pt>
                <c:pt idx="253">
                  <c:v>44230</c:v>
                </c:pt>
                <c:pt idx="254">
                  <c:v>44230</c:v>
                </c:pt>
                <c:pt idx="255">
                  <c:v>44230</c:v>
                </c:pt>
                <c:pt idx="256">
                  <c:v>44230</c:v>
                </c:pt>
                <c:pt idx="257">
                  <c:v>44230</c:v>
                </c:pt>
                <c:pt idx="258">
                  <c:v>44230</c:v>
                </c:pt>
                <c:pt idx="259">
                  <c:v>44230</c:v>
                </c:pt>
                <c:pt idx="260">
                  <c:v>44230</c:v>
                </c:pt>
                <c:pt idx="261">
                  <c:v>44230</c:v>
                </c:pt>
                <c:pt idx="262">
                  <c:v>44230</c:v>
                </c:pt>
                <c:pt idx="263">
                  <c:v>44230</c:v>
                </c:pt>
                <c:pt idx="264">
                  <c:v>44230</c:v>
                </c:pt>
                <c:pt idx="265">
                  <c:v>44230</c:v>
                </c:pt>
                <c:pt idx="266">
                  <c:v>44230</c:v>
                </c:pt>
                <c:pt idx="267">
                  <c:v>44230</c:v>
                </c:pt>
                <c:pt idx="268">
                  <c:v>44230</c:v>
                </c:pt>
                <c:pt idx="269">
                  <c:v>44230</c:v>
                </c:pt>
                <c:pt idx="270">
                  <c:v>44230</c:v>
                </c:pt>
                <c:pt idx="271">
                  <c:v>44230</c:v>
                </c:pt>
                <c:pt idx="272">
                  <c:v>44230</c:v>
                </c:pt>
                <c:pt idx="273">
                  <c:v>44230</c:v>
                </c:pt>
                <c:pt idx="274">
                  <c:v>44230</c:v>
                </c:pt>
                <c:pt idx="275">
                  <c:v>44230</c:v>
                </c:pt>
                <c:pt idx="276">
                  <c:v>44230</c:v>
                </c:pt>
                <c:pt idx="277">
                  <c:v>44230</c:v>
                </c:pt>
                <c:pt idx="278">
                  <c:v>44230</c:v>
                </c:pt>
                <c:pt idx="279">
                  <c:v>44230</c:v>
                </c:pt>
                <c:pt idx="280">
                  <c:v>44230</c:v>
                </c:pt>
                <c:pt idx="281">
                  <c:v>44230</c:v>
                </c:pt>
                <c:pt idx="282">
                  <c:v>44230</c:v>
                </c:pt>
                <c:pt idx="283">
                  <c:v>44230</c:v>
                </c:pt>
                <c:pt idx="284">
                  <c:v>44230</c:v>
                </c:pt>
                <c:pt idx="285">
                  <c:v>44230</c:v>
                </c:pt>
                <c:pt idx="286">
                  <c:v>44230</c:v>
                </c:pt>
                <c:pt idx="287">
                  <c:v>44230</c:v>
                </c:pt>
                <c:pt idx="288">
                  <c:v>44230</c:v>
                </c:pt>
                <c:pt idx="289">
                  <c:v>44230</c:v>
                </c:pt>
                <c:pt idx="290">
                  <c:v>44230</c:v>
                </c:pt>
                <c:pt idx="291">
                  <c:v>44230</c:v>
                </c:pt>
                <c:pt idx="292">
                  <c:v>44230</c:v>
                </c:pt>
                <c:pt idx="293">
                  <c:v>44230</c:v>
                </c:pt>
                <c:pt idx="294">
                  <c:v>44230</c:v>
                </c:pt>
                <c:pt idx="295">
                  <c:v>44230</c:v>
                </c:pt>
                <c:pt idx="296">
                  <c:v>44230</c:v>
                </c:pt>
                <c:pt idx="297">
                  <c:v>44230</c:v>
                </c:pt>
                <c:pt idx="298">
                  <c:v>44230</c:v>
                </c:pt>
                <c:pt idx="299">
                  <c:v>44230</c:v>
                </c:pt>
                <c:pt idx="300">
                  <c:v>44230</c:v>
                </c:pt>
                <c:pt idx="301">
                  <c:v>44230</c:v>
                </c:pt>
                <c:pt idx="302">
                  <c:v>44230</c:v>
                </c:pt>
                <c:pt idx="303">
                  <c:v>44230</c:v>
                </c:pt>
                <c:pt idx="304">
                  <c:v>44230</c:v>
                </c:pt>
                <c:pt idx="305">
                  <c:v>44230</c:v>
                </c:pt>
                <c:pt idx="306">
                  <c:v>44230</c:v>
                </c:pt>
                <c:pt idx="307">
                  <c:v>44230</c:v>
                </c:pt>
                <c:pt idx="308">
                  <c:v>44230</c:v>
                </c:pt>
                <c:pt idx="309">
                  <c:v>44230</c:v>
                </c:pt>
                <c:pt idx="310">
                  <c:v>44230</c:v>
                </c:pt>
                <c:pt idx="311">
                  <c:v>44230</c:v>
                </c:pt>
                <c:pt idx="312">
                  <c:v>44230</c:v>
                </c:pt>
                <c:pt idx="313">
                  <c:v>44230</c:v>
                </c:pt>
                <c:pt idx="314">
                  <c:v>44230</c:v>
                </c:pt>
                <c:pt idx="315">
                  <c:v>44230</c:v>
                </c:pt>
                <c:pt idx="316">
                  <c:v>44230</c:v>
                </c:pt>
                <c:pt idx="317">
                  <c:v>44230</c:v>
                </c:pt>
                <c:pt idx="318">
                  <c:v>44230</c:v>
                </c:pt>
                <c:pt idx="319">
                  <c:v>44230</c:v>
                </c:pt>
                <c:pt idx="320">
                  <c:v>44230</c:v>
                </c:pt>
                <c:pt idx="321">
                  <c:v>44230</c:v>
                </c:pt>
                <c:pt idx="322">
                  <c:v>44230</c:v>
                </c:pt>
                <c:pt idx="323">
                  <c:v>44230</c:v>
                </c:pt>
                <c:pt idx="324">
                  <c:v>44230</c:v>
                </c:pt>
                <c:pt idx="325">
                  <c:v>44230</c:v>
                </c:pt>
                <c:pt idx="326">
                  <c:v>44230</c:v>
                </c:pt>
                <c:pt idx="327">
                  <c:v>44230</c:v>
                </c:pt>
                <c:pt idx="328">
                  <c:v>44230</c:v>
                </c:pt>
                <c:pt idx="329">
                  <c:v>44230</c:v>
                </c:pt>
                <c:pt idx="330">
                  <c:v>44230</c:v>
                </c:pt>
                <c:pt idx="331">
                  <c:v>44230</c:v>
                </c:pt>
                <c:pt idx="332">
                  <c:v>44230</c:v>
                </c:pt>
                <c:pt idx="333">
                  <c:v>44230</c:v>
                </c:pt>
                <c:pt idx="334">
                  <c:v>44230</c:v>
                </c:pt>
                <c:pt idx="335">
                  <c:v>44230</c:v>
                </c:pt>
                <c:pt idx="336">
                  <c:v>44230</c:v>
                </c:pt>
                <c:pt idx="337">
                  <c:v>44230</c:v>
                </c:pt>
                <c:pt idx="338">
                  <c:v>44230</c:v>
                </c:pt>
                <c:pt idx="339">
                  <c:v>44230</c:v>
                </c:pt>
                <c:pt idx="340">
                  <c:v>44230</c:v>
                </c:pt>
                <c:pt idx="341">
                  <c:v>44230</c:v>
                </c:pt>
                <c:pt idx="342">
                  <c:v>44230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44230</c:v>
                </c:pt>
                <c:pt idx="361">
                  <c:v>44230</c:v>
                </c:pt>
                <c:pt idx="362">
                  <c:v>44230</c:v>
                </c:pt>
                <c:pt idx="363">
                  <c:v>44230</c:v>
                </c:pt>
                <c:pt idx="364">
                  <c:v>44230</c:v>
                </c:pt>
                <c:pt idx="365">
                  <c:v>44230</c:v>
                </c:pt>
                <c:pt idx="366">
                  <c:v>44230</c:v>
                </c:pt>
                <c:pt idx="367">
                  <c:v>44230</c:v>
                </c:pt>
                <c:pt idx="368">
                  <c:v>44230</c:v>
                </c:pt>
                <c:pt idx="369">
                  <c:v>44230</c:v>
                </c:pt>
                <c:pt idx="370">
                  <c:v>44230</c:v>
                </c:pt>
                <c:pt idx="371">
                  <c:v>44230</c:v>
                </c:pt>
                <c:pt idx="372">
                  <c:v>44230</c:v>
                </c:pt>
                <c:pt idx="373">
                  <c:v>44230</c:v>
                </c:pt>
                <c:pt idx="374">
                  <c:v>44230</c:v>
                </c:pt>
                <c:pt idx="375">
                  <c:v>44230</c:v>
                </c:pt>
                <c:pt idx="376">
                  <c:v>44230</c:v>
                </c:pt>
                <c:pt idx="377">
                  <c:v>44230</c:v>
                </c:pt>
                <c:pt idx="378">
                  <c:v>44230</c:v>
                </c:pt>
                <c:pt idx="379">
                  <c:v>44230</c:v>
                </c:pt>
                <c:pt idx="380">
                  <c:v>44230</c:v>
                </c:pt>
                <c:pt idx="381">
                  <c:v>44230</c:v>
                </c:pt>
                <c:pt idx="382">
                  <c:v>44230</c:v>
                </c:pt>
                <c:pt idx="383">
                  <c:v>44230</c:v>
                </c:pt>
                <c:pt idx="384">
                  <c:v>44230</c:v>
                </c:pt>
                <c:pt idx="385">
                  <c:v>44230</c:v>
                </c:pt>
                <c:pt idx="386">
                  <c:v>44230</c:v>
                </c:pt>
                <c:pt idx="387">
                  <c:v>44230</c:v>
                </c:pt>
                <c:pt idx="388">
                  <c:v>44230</c:v>
                </c:pt>
                <c:pt idx="389">
                  <c:v>44230</c:v>
                </c:pt>
                <c:pt idx="390">
                  <c:v>44230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44230</c:v>
                </c:pt>
                <c:pt idx="1">
                  <c:v>44230</c:v>
                </c:pt>
                <c:pt idx="2">
                  <c:v>44230</c:v>
                </c:pt>
                <c:pt idx="3">
                  <c:v>44230</c:v>
                </c:pt>
                <c:pt idx="4">
                  <c:v>44230</c:v>
                </c:pt>
                <c:pt idx="5">
                  <c:v>44230</c:v>
                </c:pt>
                <c:pt idx="6">
                  <c:v>44230</c:v>
                </c:pt>
                <c:pt idx="7">
                  <c:v>44230</c:v>
                </c:pt>
                <c:pt idx="8">
                  <c:v>44230</c:v>
                </c:pt>
                <c:pt idx="9">
                  <c:v>44230</c:v>
                </c:pt>
                <c:pt idx="10">
                  <c:v>44230</c:v>
                </c:pt>
                <c:pt idx="11">
                  <c:v>44230</c:v>
                </c:pt>
                <c:pt idx="12">
                  <c:v>44230</c:v>
                </c:pt>
                <c:pt idx="13">
                  <c:v>44230</c:v>
                </c:pt>
                <c:pt idx="14">
                  <c:v>44230</c:v>
                </c:pt>
                <c:pt idx="15">
                  <c:v>44230</c:v>
                </c:pt>
                <c:pt idx="16">
                  <c:v>44230</c:v>
                </c:pt>
                <c:pt idx="17">
                  <c:v>44230</c:v>
                </c:pt>
                <c:pt idx="18">
                  <c:v>44230</c:v>
                </c:pt>
                <c:pt idx="19">
                  <c:v>44230</c:v>
                </c:pt>
                <c:pt idx="20">
                  <c:v>44230</c:v>
                </c:pt>
                <c:pt idx="21">
                  <c:v>44230</c:v>
                </c:pt>
                <c:pt idx="22">
                  <c:v>44230</c:v>
                </c:pt>
                <c:pt idx="23">
                  <c:v>44230</c:v>
                </c:pt>
                <c:pt idx="24">
                  <c:v>44230</c:v>
                </c:pt>
                <c:pt idx="25">
                  <c:v>44230</c:v>
                </c:pt>
                <c:pt idx="26">
                  <c:v>44230</c:v>
                </c:pt>
                <c:pt idx="27">
                  <c:v>44230</c:v>
                </c:pt>
                <c:pt idx="28">
                  <c:v>44230</c:v>
                </c:pt>
                <c:pt idx="29">
                  <c:v>44230</c:v>
                </c:pt>
                <c:pt idx="30">
                  <c:v>44230</c:v>
                </c:pt>
                <c:pt idx="31">
                  <c:v>44230</c:v>
                </c:pt>
                <c:pt idx="32">
                  <c:v>44230</c:v>
                </c:pt>
                <c:pt idx="33">
                  <c:v>44230</c:v>
                </c:pt>
                <c:pt idx="34">
                  <c:v>44230</c:v>
                </c:pt>
                <c:pt idx="35">
                  <c:v>44230</c:v>
                </c:pt>
                <c:pt idx="36">
                  <c:v>44230</c:v>
                </c:pt>
                <c:pt idx="37">
                  <c:v>44230</c:v>
                </c:pt>
                <c:pt idx="38">
                  <c:v>44230</c:v>
                </c:pt>
                <c:pt idx="39">
                  <c:v>44230</c:v>
                </c:pt>
                <c:pt idx="40">
                  <c:v>44230</c:v>
                </c:pt>
                <c:pt idx="41">
                  <c:v>44230</c:v>
                </c:pt>
                <c:pt idx="42">
                  <c:v>44230</c:v>
                </c:pt>
                <c:pt idx="43">
                  <c:v>44230</c:v>
                </c:pt>
                <c:pt idx="44">
                  <c:v>44230</c:v>
                </c:pt>
                <c:pt idx="45">
                  <c:v>44230</c:v>
                </c:pt>
                <c:pt idx="46">
                  <c:v>44230</c:v>
                </c:pt>
                <c:pt idx="47">
                  <c:v>44230</c:v>
                </c:pt>
                <c:pt idx="48">
                  <c:v>44230</c:v>
                </c:pt>
                <c:pt idx="49">
                  <c:v>44230</c:v>
                </c:pt>
                <c:pt idx="50">
                  <c:v>44230</c:v>
                </c:pt>
                <c:pt idx="51">
                  <c:v>44230</c:v>
                </c:pt>
                <c:pt idx="52">
                  <c:v>44230</c:v>
                </c:pt>
                <c:pt idx="53">
                  <c:v>44230</c:v>
                </c:pt>
                <c:pt idx="54">
                  <c:v>44230</c:v>
                </c:pt>
                <c:pt idx="55">
                  <c:v>44230</c:v>
                </c:pt>
                <c:pt idx="56">
                  <c:v>44230</c:v>
                </c:pt>
                <c:pt idx="57">
                  <c:v>44230</c:v>
                </c:pt>
                <c:pt idx="58">
                  <c:v>44230</c:v>
                </c:pt>
                <c:pt idx="59">
                  <c:v>44230</c:v>
                </c:pt>
                <c:pt idx="60">
                  <c:v>44230</c:v>
                </c:pt>
                <c:pt idx="61">
                  <c:v>44230</c:v>
                </c:pt>
                <c:pt idx="62">
                  <c:v>44230</c:v>
                </c:pt>
                <c:pt idx="63">
                  <c:v>44230</c:v>
                </c:pt>
                <c:pt idx="64">
                  <c:v>44230</c:v>
                </c:pt>
                <c:pt idx="65">
                  <c:v>44230</c:v>
                </c:pt>
                <c:pt idx="66">
                  <c:v>44230</c:v>
                </c:pt>
                <c:pt idx="67">
                  <c:v>44230</c:v>
                </c:pt>
                <c:pt idx="68">
                  <c:v>44230</c:v>
                </c:pt>
                <c:pt idx="69">
                  <c:v>44230</c:v>
                </c:pt>
                <c:pt idx="70">
                  <c:v>44230</c:v>
                </c:pt>
                <c:pt idx="71">
                  <c:v>44230</c:v>
                </c:pt>
                <c:pt idx="72">
                  <c:v>44230</c:v>
                </c:pt>
                <c:pt idx="73">
                  <c:v>44230</c:v>
                </c:pt>
                <c:pt idx="74">
                  <c:v>44230</c:v>
                </c:pt>
                <c:pt idx="75">
                  <c:v>44230</c:v>
                </c:pt>
                <c:pt idx="76">
                  <c:v>44230</c:v>
                </c:pt>
                <c:pt idx="77">
                  <c:v>44230</c:v>
                </c:pt>
                <c:pt idx="78">
                  <c:v>44230</c:v>
                </c:pt>
                <c:pt idx="79">
                  <c:v>44230</c:v>
                </c:pt>
                <c:pt idx="80">
                  <c:v>44230</c:v>
                </c:pt>
                <c:pt idx="81">
                  <c:v>44230</c:v>
                </c:pt>
                <c:pt idx="82">
                  <c:v>44230</c:v>
                </c:pt>
                <c:pt idx="83">
                  <c:v>44230</c:v>
                </c:pt>
                <c:pt idx="84">
                  <c:v>44230</c:v>
                </c:pt>
                <c:pt idx="85">
                  <c:v>44230</c:v>
                </c:pt>
                <c:pt idx="86">
                  <c:v>44230</c:v>
                </c:pt>
                <c:pt idx="87">
                  <c:v>44230</c:v>
                </c:pt>
                <c:pt idx="88">
                  <c:v>44230</c:v>
                </c:pt>
                <c:pt idx="89">
                  <c:v>44230</c:v>
                </c:pt>
                <c:pt idx="90">
                  <c:v>44230</c:v>
                </c:pt>
                <c:pt idx="91">
                  <c:v>44230</c:v>
                </c:pt>
                <c:pt idx="92">
                  <c:v>44230</c:v>
                </c:pt>
                <c:pt idx="93">
                  <c:v>44230</c:v>
                </c:pt>
                <c:pt idx="94">
                  <c:v>44230</c:v>
                </c:pt>
                <c:pt idx="95">
                  <c:v>44230</c:v>
                </c:pt>
                <c:pt idx="96">
                  <c:v>44230</c:v>
                </c:pt>
                <c:pt idx="97">
                  <c:v>44230</c:v>
                </c:pt>
                <c:pt idx="98">
                  <c:v>44230</c:v>
                </c:pt>
                <c:pt idx="99">
                  <c:v>44230</c:v>
                </c:pt>
                <c:pt idx="100">
                  <c:v>44230</c:v>
                </c:pt>
                <c:pt idx="101">
                  <c:v>44230</c:v>
                </c:pt>
                <c:pt idx="102">
                  <c:v>44230</c:v>
                </c:pt>
                <c:pt idx="103">
                  <c:v>44230</c:v>
                </c:pt>
                <c:pt idx="104">
                  <c:v>44230</c:v>
                </c:pt>
                <c:pt idx="105">
                  <c:v>44230</c:v>
                </c:pt>
                <c:pt idx="106">
                  <c:v>44230</c:v>
                </c:pt>
                <c:pt idx="107">
                  <c:v>44230</c:v>
                </c:pt>
                <c:pt idx="108">
                  <c:v>44230</c:v>
                </c:pt>
                <c:pt idx="109">
                  <c:v>44230</c:v>
                </c:pt>
                <c:pt idx="110">
                  <c:v>44230</c:v>
                </c:pt>
                <c:pt idx="111">
                  <c:v>44230</c:v>
                </c:pt>
                <c:pt idx="112">
                  <c:v>44230</c:v>
                </c:pt>
                <c:pt idx="113">
                  <c:v>44230</c:v>
                </c:pt>
                <c:pt idx="114">
                  <c:v>44230</c:v>
                </c:pt>
                <c:pt idx="115">
                  <c:v>44230</c:v>
                </c:pt>
                <c:pt idx="116">
                  <c:v>44230</c:v>
                </c:pt>
                <c:pt idx="117">
                  <c:v>44230</c:v>
                </c:pt>
                <c:pt idx="118">
                  <c:v>44230</c:v>
                </c:pt>
                <c:pt idx="119">
                  <c:v>44230</c:v>
                </c:pt>
                <c:pt idx="120">
                  <c:v>44230</c:v>
                </c:pt>
                <c:pt idx="121">
                  <c:v>44230</c:v>
                </c:pt>
                <c:pt idx="122">
                  <c:v>44230</c:v>
                </c:pt>
                <c:pt idx="123">
                  <c:v>44230</c:v>
                </c:pt>
                <c:pt idx="124">
                  <c:v>44230</c:v>
                </c:pt>
                <c:pt idx="125">
                  <c:v>44230</c:v>
                </c:pt>
                <c:pt idx="126">
                  <c:v>44230</c:v>
                </c:pt>
                <c:pt idx="127">
                  <c:v>44230</c:v>
                </c:pt>
                <c:pt idx="128">
                  <c:v>44230</c:v>
                </c:pt>
                <c:pt idx="129">
                  <c:v>44230</c:v>
                </c:pt>
                <c:pt idx="130">
                  <c:v>44230</c:v>
                </c:pt>
                <c:pt idx="131">
                  <c:v>44230</c:v>
                </c:pt>
                <c:pt idx="132">
                  <c:v>44230</c:v>
                </c:pt>
                <c:pt idx="133">
                  <c:v>44230</c:v>
                </c:pt>
                <c:pt idx="134">
                  <c:v>44230</c:v>
                </c:pt>
                <c:pt idx="135">
                  <c:v>44230</c:v>
                </c:pt>
                <c:pt idx="136">
                  <c:v>44230</c:v>
                </c:pt>
                <c:pt idx="137">
                  <c:v>44230</c:v>
                </c:pt>
                <c:pt idx="138">
                  <c:v>44230</c:v>
                </c:pt>
                <c:pt idx="139">
                  <c:v>44230</c:v>
                </c:pt>
                <c:pt idx="140">
                  <c:v>44230</c:v>
                </c:pt>
                <c:pt idx="141">
                  <c:v>44230</c:v>
                </c:pt>
                <c:pt idx="142">
                  <c:v>44230</c:v>
                </c:pt>
                <c:pt idx="143">
                  <c:v>44230</c:v>
                </c:pt>
                <c:pt idx="144">
                  <c:v>44230</c:v>
                </c:pt>
                <c:pt idx="145">
                  <c:v>44230</c:v>
                </c:pt>
                <c:pt idx="146">
                  <c:v>44230</c:v>
                </c:pt>
                <c:pt idx="147">
                  <c:v>44230</c:v>
                </c:pt>
                <c:pt idx="148">
                  <c:v>44230</c:v>
                </c:pt>
                <c:pt idx="149">
                  <c:v>44230</c:v>
                </c:pt>
                <c:pt idx="150">
                  <c:v>44230</c:v>
                </c:pt>
                <c:pt idx="151">
                  <c:v>44230</c:v>
                </c:pt>
                <c:pt idx="152">
                  <c:v>44230</c:v>
                </c:pt>
                <c:pt idx="153">
                  <c:v>44230</c:v>
                </c:pt>
                <c:pt idx="154">
                  <c:v>44230</c:v>
                </c:pt>
                <c:pt idx="155">
                  <c:v>44230</c:v>
                </c:pt>
                <c:pt idx="156">
                  <c:v>44230</c:v>
                </c:pt>
                <c:pt idx="157">
                  <c:v>44230</c:v>
                </c:pt>
                <c:pt idx="158">
                  <c:v>44230</c:v>
                </c:pt>
                <c:pt idx="159">
                  <c:v>44230</c:v>
                </c:pt>
                <c:pt idx="160">
                  <c:v>44230</c:v>
                </c:pt>
                <c:pt idx="161">
                  <c:v>44230</c:v>
                </c:pt>
                <c:pt idx="162">
                  <c:v>44230</c:v>
                </c:pt>
                <c:pt idx="163">
                  <c:v>44230</c:v>
                </c:pt>
                <c:pt idx="164">
                  <c:v>44230</c:v>
                </c:pt>
                <c:pt idx="165">
                  <c:v>44230</c:v>
                </c:pt>
                <c:pt idx="166">
                  <c:v>44230</c:v>
                </c:pt>
                <c:pt idx="167">
                  <c:v>44230</c:v>
                </c:pt>
                <c:pt idx="168">
                  <c:v>44230</c:v>
                </c:pt>
                <c:pt idx="169">
                  <c:v>44230</c:v>
                </c:pt>
                <c:pt idx="170">
                  <c:v>44230</c:v>
                </c:pt>
                <c:pt idx="171">
                  <c:v>44230</c:v>
                </c:pt>
                <c:pt idx="172">
                  <c:v>44230</c:v>
                </c:pt>
                <c:pt idx="173">
                  <c:v>44230</c:v>
                </c:pt>
                <c:pt idx="174">
                  <c:v>44230</c:v>
                </c:pt>
                <c:pt idx="175">
                  <c:v>44230</c:v>
                </c:pt>
                <c:pt idx="176">
                  <c:v>44230</c:v>
                </c:pt>
                <c:pt idx="177">
                  <c:v>44230</c:v>
                </c:pt>
                <c:pt idx="178">
                  <c:v>44230</c:v>
                </c:pt>
                <c:pt idx="179">
                  <c:v>44230</c:v>
                </c:pt>
                <c:pt idx="180">
                  <c:v>44230</c:v>
                </c:pt>
                <c:pt idx="181">
                  <c:v>44230</c:v>
                </c:pt>
                <c:pt idx="182">
                  <c:v>44230</c:v>
                </c:pt>
                <c:pt idx="183">
                  <c:v>44230</c:v>
                </c:pt>
                <c:pt idx="184">
                  <c:v>44230</c:v>
                </c:pt>
                <c:pt idx="185">
                  <c:v>44230</c:v>
                </c:pt>
                <c:pt idx="186">
                  <c:v>44230</c:v>
                </c:pt>
                <c:pt idx="187">
                  <c:v>44230</c:v>
                </c:pt>
                <c:pt idx="188">
                  <c:v>44230</c:v>
                </c:pt>
                <c:pt idx="189">
                  <c:v>44230</c:v>
                </c:pt>
                <c:pt idx="190">
                  <c:v>44230</c:v>
                </c:pt>
                <c:pt idx="191">
                  <c:v>44230</c:v>
                </c:pt>
                <c:pt idx="192">
                  <c:v>44230</c:v>
                </c:pt>
                <c:pt idx="193">
                  <c:v>44230</c:v>
                </c:pt>
                <c:pt idx="194">
                  <c:v>44230</c:v>
                </c:pt>
                <c:pt idx="195">
                  <c:v>44230</c:v>
                </c:pt>
                <c:pt idx="196">
                  <c:v>44230</c:v>
                </c:pt>
                <c:pt idx="197">
                  <c:v>44230</c:v>
                </c:pt>
                <c:pt idx="198">
                  <c:v>44230</c:v>
                </c:pt>
                <c:pt idx="199">
                  <c:v>44230</c:v>
                </c:pt>
                <c:pt idx="200">
                  <c:v>44230</c:v>
                </c:pt>
                <c:pt idx="201">
                  <c:v>44230</c:v>
                </c:pt>
                <c:pt idx="202">
                  <c:v>44230</c:v>
                </c:pt>
                <c:pt idx="203">
                  <c:v>44230</c:v>
                </c:pt>
                <c:pt idx="204">
                  <c:v>44230</c:v>
                </c:pt>
                <c:pt idx="205">
                  <c:v>44230</c:v>
                </c:pt>
                <c:pt idx="206">
                  <c:v>44230</c:v>
                </c:pt>
                <c:pt idx="207">
                  <c:v>44230</c:v>
                </c:pt>
                <c:pt idx="208">
                  <c:v>44230</c:v>
                </c:pt>
                <c:pt idx="209">
                  <c:v>44230</c:v>
                </c:pt>
                <c:pt idx="210">
                  <c:v>44230</c:v>
                </c:pt>
                <c:pt idx="211">
                  <c:v>44230</c:v>
                </c:pt>
                <c:pt idx="212">
                  <c:v>44230</c:v>
                </c:pt>
                <c:pt idx="213">
                  <c:v>44230</c:v>
                </c:pt>
                <c:pt idx="214">
                  <c:v>44230</c:v>
                </c:pt>
                <c:pt idx="215">
                  <c:v>44230</c:v>
                </c:pt>
                <c:pt idx="216">
                  <c:v>44230</c:v>
                </c:pt>
                <c:pt idx="217">
                  <c:v>44230</c:v>
                </c:pt>
                <c:pt idx="218">
                  <c:v>44230</c:v>
                </c:pt>
                <c:pt idx="219">
                  <c:v>44230</c:v>
                </c:pt>
                <c:pt idx="220">
                  <c:v>44230</c:v>
                </c:pt>
                <c:pt idx="221">
                  <c:v>44230</c:v>
                </c:pt>
                <c:pt idx="222">
                  <c:v>44230</c:v>
                </c:pt>
                <c:pt idx="223">
                  <c:v>44230</c:v>
                </c:pt>
                <c:pt idx="224">
                  <c:v>44230</c:v>
                </c:pt>
                <c:pt idx="225">
                  <c:v>44230</c:v>
                </c:pt>
                <c:pt idx="226">
                  <c:v>44230</c:v>
                </c:pt>
                <c:pt idx="227">
                  <c:v>44230</c:v>
                </c:pt>
                <c:pt idx="228">
                  <c:v>44230</c:v>
                </c:pt>
                <c:pt idx="229">
                  <c:v>44230</c:v>
                </c:pt>
                <c:pt idx="230">
                  <c:v>44230</c:v>
                </c:pt>
                <c:pt idx="231">
                  <c:v>44230</c:v>
                </c:pt>
                <c:pt idx="232">
                  <c:v>44230</c:v>
                </c:pt>
                <c:pt idx="233">
                  <c:v>44230</c:v>
                </c:pt>
                <c:pt idx="234">
                  <c:v>44230</c:v>
                </c:pt>
                <c:pt idx="235">
                  <c:v>44230</c:v>
                </c:pt>
                <c:pt idx="236">
                  <c:v>44230</c:v>
                </c:pt>
                <c:pt idx="237">
                  <c:v>44230</c:v>
                </c:pt>
                <c:pt idx="238">
                  <c:v>44230</c:v>
                </c:pt>
                <c:pt idx="239">
                  <c:v>44230</c:v>
                </c:pt>
                <c:pt idx="240">
                  <c:v>44230</c:v>
                </c:pt>
                <c:pt idx="241">
                  <c:v>44230</c:v>
                </c:pt>
                <c:pt idx="242">
                  <c:v>44230</c:v>
                </c:pt>
                <c:pt idx="243">
                  <c:v>44230</c:v>
                </c:pt>
                <c:pt idx="244">
                  <c:v>44230</c:v>
                </c:pt>
                <c:pt idx="245">
                  <c:v>44230</c:v>
                </c:pt>
                <c:pt idx="246">
                  <c:v>44230</c:v>
                </c:pt>
                <c:pt idx="247">
                  <c:v>44230</c:v>
                </c:pt>
                <c:pt idx="248">
                  <c:v>44230</c:v>
                </c:pt>
                <c:pt idx="249">
                  <c:v>44230</c:v>
                </c:pt>
                <c:pt idx="250">
                  <c:v>44230</c:v>
                </c:pt>
                <c:pt idx="251">
                  <c:v>44230</c:v>
                </c:pt>
                <c:pt idx="252">
                  <c:v>44230</c:v>
                </c:pt>
                <c:pt idx="253">
                  <c:v>44230</c:v>
                </c:pt>
                <c:pt idx="254">
                  <c:v>44230</c:v>
                </c:pt>
                <c:pt idx="255">
                  <c:v>44230</c:v>
                </c:pt>
                <c:pt idx="256">
                  <c:v>44230</c:v>
                </c:pt>
                <c:pt idx="257">
                  <c:v>44230</c:v>
                </c:pt>
                <c:pt idx="258">
                  <c:v>44230</c:v>
                </c:pt>
                <c:pt idx="259">
                  <c:v>44230</c:v>
                </c:pt>
                <c:pt idx="260">
                  <c:v>44230</c:v>
                </c:pt>
                <c:pt idx="261">
                  <c:v>44230</c:v>
                </c:pt>
                <c:pt idx="262">
                  <c:v>44230</c:v>
                </c:pt>
                <c:pt idx="263">
                  <c:v>44230</c:v>
                </c:pt>
                <c:pt idx="264">
                  <c:v>44230</c:v>
                </c:pt>
                <c:pt idx="265">
                  <c:v>44230</c:v>
                </c:pt>
                <c:pt idx="266">
                  <c:v>44230</c:v>
                </c:pt>
                <c:pt idx="267">
                  <c:v>44230</c:v>
                </c:pt>
                <c:pt idx="268">
                  <c:v>44230</c:v>
                </c:pt>
                <c:pt idx="269">
                  <c:v>44230</c:v>
                </c:pt>
                <c:pt idx="270">
                  <c:v>44230</c:v>
                </c:pt>
                <c:pt idx="271">
                  <c:v>44230</c:v>
                </c:pt>
                <c:pt idx="272">
                  <c:v>44230</c:v>
                </c:pt>
                <c:pt idx="273">
                  <c:v>44230</c:v>
                </c:pt>
                <c:pt idx="274">
                  <c:v>44230</c:v>
                </c:pt>
                <c:pt idx="275">
                  <c:v>44230</c:v>
                </c:pt>
                <c:pt idx="276">
                  <c:v>44230</c:v>
                </c:pt>
                <c:pt idx="277">
                  <c:v>44230</c:v>
                </c:pt>
                <c:pt idx="278">
                  <c:v>44230</c:v>
                </c:pt>
                <c:pt idx="279">
                  <c:v>44230</c:v>
                </c:pt>
                <c:pt idx="280">
                  <c:v>44230</c:v>
                </c:pt>
                <c:pt idx="281">
                  <c:v>44230</c:v>
                </c:pt>
                <c:pt idx="282">
                  <c:v>44230</c:v>
                </c:pt>
                <c:pt idx="283">
                  <c:v>44230</c:v>
                </c:pt>
                <c:pt idx="284">
                  <c:v>44230</c:v>
                </c:pt>
                <c:pt idx="285">
                  <c:v>44230</c:v>
                </c:pt>
                <c:pt idx="286">
                  <c:v>44230</c:v>
                </c:pt>
                <c:pt idx="287">
                  <c:v>44230</c:v>
                </c:pt>
                <c:pt idx="288">
                  <c:v>44230</c:v>
                </c:pt>
                <c:pt idx="289">
                  <c:v>44230</c:v>
                </c:pt>
                <c:pt idx="290">
                  <c:v>44230</c:v>
                </c:pt>
                <c:pt idx="291">
                  <c:v>44230</c:v>
                </c:pt>
                <c:pt idx="292">
                  <c:v>44230</c:v>
                </c:pt>
                <c:pt idx="293">
                  <c:v>44230</c:v>
                </c:pt>
                <c:pt idx="294">
                  <c:v>44230</c:v>
                </c:pt>
                <c:pt idx="295">
                  <c:v>44230</c:v>
                </c:pt>
                <c:pt idx="296">
                  <c:v>44230</c:v>
                </c:pt>
                <c:pt idx="297">
                  <c:v>44230</c:v>
                </c:pt>
                <c:pt idx="298">
                  <c:v>44230</c:v>
                </c:pt>
                <c:pt idx="299">
                  <c:v>44230</c:v>
                </c:pt>
                <c:pt idx="300">
                  <c:v>44230</c:v>
                </c:pt>
                <c:pt idx="301">
                  <c:v>44230</c:v>
                </c:pt>
                <c:pt idx="302">
                  <c:v>44230</c:v>
                </c:pt>
                <c:pt idx="303">
                  <c:v>44230</c:v>
                </c:pt>
                <c:pt idx="304">
                  <c:v>44230</c:v>
                </c:pt>
                <c:pt idx="305">
                  <c:v>44230</c:v>
                </c:pt>
                <c:pt idx="306">
                  <c:v>44230</c:v>
                </c:pt>
                <c:pt idx="307">
                  <c:v>44230</c:v>
                </c:pt>
                <c:pt idx="308">
                  <c:v>44230</c:v>
                </c:pt>
                <c:pt idx="309">
                  <c:v>44230</c:v>
                </c:pt>
                <c:pt idx="310">
                  <c:v>44230</c:v>
                </c:pt>
                <c:pt idx="311">
                  <c:v>44230</c:v>
                </c:pt>
                <c:pt idx="312">
                  <c:v>44230</c:v>
                </c:pt>
                <c:pt idx="313">
                  <c:v>44230</c:v>
                </c:pt>
                <c:pt idx="314">
                  <c:v>44230</c:v>
                </c:pt>
                <c:pt idx="315">
                  <c:v>44230</c:v>
                </c:pt>
                <c:pt idx="316">
                  <c:v>44230</c:v>
                </c:pt>
                <c:pt idx="317">
                  <c:v>44230</c:v>
                </c:pt>
                <c:pt idx="318">
                  <c:v>44230</c:v>
                </c:pt>
                <c:pt idx="319">
                  <c:v>44230</c:v>
                </c:pt>
                <c:pt idx="320">
                  <c:v>44230</c:v>
                </c:pt>
                <c:pt idx="321">
                  <c:v>44230</c:v>
                </c:pt>
                <c:pt idx="322">
                  <c:v>44230</c:v>
                </c:pt>
                <c:pt idx="323">
                  <c:v>44230</c:v>
                </c:pt>
                <c:pt idx="324">
                  <c:v>44230</c:v>
                </c:pt>
                <c:pt idx="325">
                  <c:v>44230</c:v>
                </c:pt>
                <c:pt idx="326">
                  <c:v>44230</c:v>
                </c:pt>
                <c:pt idx="327">
                  <c:v>44230</c:v>
                </c:pt>
                <c:pt idx="328">
                  <c:v>44230</c:v>
                </c:pt>
                <c:pt idx="329">
                  <c:v>44230</c:v>
                </c:pt>
                <c:pt idx="330">
                  <c:v>44230</c:v>
                </c:pt>
                <c:pt idx="331">
                  <c:v>44230</c:v>
                </c:pt>
                <c:pt idx="332">
                  <c:v>44230</c:v>
                </c:pt>
                <c:pt idx="333">
                  <c:v>44230</c:v>
                </c:pt>
                <c:pt idx="334">
                  <c:v>44230</c:v>
                </c:pt>
                <c:pt idx="335">
                  <c:v>44230</c:v>
                </c:pt>
                <c:pt idx="336">
                  <c:v>44230</c:v>
                </c:pt>
                <c:pt idx="337">
                  <c:v>44230</c:v>
                </c:pt>
                <c:pt idx="338">
                  <c:v>44230</c:v>
                </c:pt>
                <c:pt idx="339">
                  <c:v>44230</c:v>
                </c:pt>
                <c:pt idx="340">
                  <c:v>44230</c:v>
                </c:pt>
                <c:pt idx="341">
                  <c:v>44230</c:v>
                </c:pt>
                <c:pt idx="342">
                  <c:v>44230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44230</c:v>
                </c:pt>
                <c:pt idx="361">
                  <c:v>44230</c:v>
                </c:pt>
                <c:pt idx="362">
                  <c:v>44230</c:v>
                </c:pt>
                <c:pt idx="363">
                  <c:v>44230</c:v>
                </c:pt>
                <c:pt idx="364">
                  <c:v>44230</c:v>
                </c:pt>
                <c:pt idx="365">
                  <c:v>44230</c:v>
                </c:pt>
                <c:pt idx="366">
                  <c:v>44230</c:v>
                </c:pt>
                <c:pt idx="367">
                  <c:v>44230</c:v>
                </c:pt>
                <c:pt idx="368">
                  <c:v>44230</c:v>
                </c:pt>
                <c:pt idx="369">
                  <c:v>44230</c:v>
                </c:pt>
                <c:pt idx="370">
                  <c:v>44230</c:v>
                </c:pt>
                <c:pt idx="371">
                  <c:v>44230</c:v>
                </c:pt>
                <c:pt idx="372">
                  <c:v>44230</c:v>
                </c:pt>
                <c:pt idx="373">
                  <c:v>44230</c:v>
                </c:pt>
                <c:pt idx="374">
                  <c:v>44230</c:v>
                </c:pt>
                <c:pt idx="375">
                  <c:v>44230</c:v>
                </c:pt>
                <c:pt idx="376">
                  <c:v>44230</c:v>
                </c:pt>
                <c:pt idx="377">
                  <c:v>44230</c:v>
                </c:pt>
                <c:pt idx="378">
                  <c:v>44230</c:v>
                </c:pt>
                <c:pt idx="379">
                  <c:v>44230</c:v>
                </c:pt>
                <c:pt idx="380">
                  <c:v>44230</c:v>
                </c:pt>
                <c:pt idx="381">
                  <c:v>44230</c:v>
                </c:pt>
                <c:pt idx="382">
                  <c:v>44230</c:v>
                </c:pt>
                <c:pt idx="383">
                  <c:v>44230</c:v>
                </c:pt>
                <c:pt idx="384">
                  <c:v>44230</c:v>
                </c:pt>
                <c:pt idx="385">
                  <c:v>44230</c:v>
                </c:pt>
                <c:pt idx="386">
                  <c:v>44230</c:v>
                </c:pt>
                <c:pt idx="387">
                  <c:v>44230</c:v>
                </c:pt>
                <c:pt idx="388">
                  <c:v>44230</c:v>
                </c:pt>
                <c:pt idx="389">
                  <c:v>44230</c:v>
                </c:pt>
                <c:pt idx="390">
                  <c:v>44230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360.11904761904759</c:v>
                </c:pt>
                <c:pt idx="344">
                  <c:v>359.61904761904759</c:v>
                </c:pt>
                <c:pt idx="345">
                  <c:v>358.47619047619042</c:v>
                </c:pt>
                <c:pt idx="346">
                  <c:v>357.52380952380952</c:v>
                </c:pt>
                <c:pt idx="347">
                  <c:v>357.59523809523807</c:v>
                </c:pt>
                <c:pt idx="348">
                  <c:v>359.52380952380952</c:v>
                </c:pt>
                <c:pt idx="349">
                  <c:v>364.14285714285711</c:v>
                </c:pt>
                <c:pt idx="350">
                  <c:v>372.28571428571428</c:v>
                </c:pt>
                <c:pt idx="351">
                  <c:v>384.78571428571428</c:v>
                </c:pt>
                <c:pt idx="352">
                  <c:v>402.47619047619042</c:v>
                </c:pt>
                <c:pt idx="353">
                  <c:v>426.19047619047615</c:v>
                </c:pt>
                <c:pt idx="354">
                  <c:v>456.7619047619047</c:v>
                </c:pt>
                <c:pt idx="355">
                  <c:v>495.02380952380952</c:v>
                </c:pt>
                <c:pt idx="356">
                  <c:v>541.80952380952374</c:v>
                </c:pt>
                <c:pt idx="357">
                  <c:v>597.95238095238085</c:v>
                </c:pt>
                <c:pt idx="358">
                  <c:v>664.28571428571422</c:v>
                </c:pt>
                <c:pt idx="359">
                  <c:v>741.64285714285711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98528"/>
        <c:axId val="230600064"/>
      </c:scatterChart>
      <c:valAx>
        <c:axId val="23059852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0600064"/>
        <c:crosses val="autoZero"/>
        <c:crossBetween val="midCat"/>
      </c:valAx>
      <c:valAx>
        <c:axId val="230600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059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44230</c:v>
                </c:pt>
                <c:pt idx="1">
                  <c:v>44230</c:v>
                </c:pt>
                <c:pt idx="2">
                  <c:v>44230</c:v>
                </c:pt>
                <c:pt idx="3">
                  <c:v>44230</c:v>
                </c:pt>
                <c:pt idx="4">
                  <c:v>44230</c:v>
                </c:pt>
                <c:pt idx="5">
                  <c:v>44230</c:v>
                </c:pt>
                <c:pt idx="6">
                  <c:v>44230</c:v>
                </c:pt>
                <c:pt idx="7">
                  <c:v>44230</c:v>
                </c:pt>
                <c:pt idx="8">
                  <c:v>44230</c:v>
                </c:pt>
                <c:pt idx="9">
                  <c:v>44230</c:v>
                </c:pt>
                <c:pt idx="10">
                  <c:v>44230</c:v>
                </c:pt>
                <c:pt idx="11">
                  <c:v>44230</c:v>
                </c:pt>
                <c:pt idx="12">
                  <c:v>44230</c:v>
                </c:pt>
                <c:pt idx="13">
                  <c:v>44230</c:v>
                </c:pt>
                <c:pt idx="14">
                  <c:v>44230</c:v>
                </c:pt>
                <c:pt idx="15">
                  <c:v>44230</c:v>
                </c:pt>
                <c:pt idx="16">
                  <c:v>44230</c:v>
                </c:pt>
                <c:pt idx="17">
                  <c:v>44230</c:v>
                </c:pt>
                <c:pt idx="18">
                  <c:v>44230</c:v>
                </c:pt>
                <c:pt idx="19">
                  <c:v>44230</c:v>
                </c:pt>
                <c:pt idx="20">
                  <c:v>44230</c:v>
                </c:pt>
                <c:pt idx="21">
                  <c:v>44230</c:v>
                </c:pt>
                <c:pt idx="22">
                  <c:v>44230</c:v>
                </c:pt>
                <c:pt idx="23">
                  <c:v>44230</c:v>
                </c:pt>
                <c:pt idx="24">
                  <c:v>44230</c:v>
                </c:pt>
                <c:pt idx="25">
                  <c:v>44230</c:v>
                </c:pt>
                <c:pt idx="26">
                  <c:v>44230</c:v>
                </c:pt>
                <c:pt idx="27">
                  <c:v>44230</c:v>
                </c:pt>
                <c:pt idx="28">
                  <c:v>44230</c:v>
                </c:pt>
                <c:pt idx="29">
                  <c:v>44230</c:v>
                </c:pt>
                <c:pt idx="30">
                  <c:v>44230</c:v>
                </c:pt>
                <c:pt idx="31">
                  <c:v>44230</c:v>
                </c:pt>
                <c:pt idx="32">
                  <c:v>44230</c:v>
                </c:pt>
                <c:pt idx="33">
                  <c:v>44230</c:v>
                </c:pt>
                <c:pt idx="34">
                  <c:v>44230</c:v>
                </c:pt>
                <c:pt idx="35">
                  <c:v>44230</c:v>
                </c:pt>
                <c:pt idx="36">
                  <c:v>44230</c:v>
                </c:pt>
                <c:pt idx="37">
                  <c:v>44230</c:v>
                </c:pt>
                <c:pt idx="38">
                  <c:v>44230</c:v>
                </c:pt>
                <c:pt idx="39">
                  <c:v>44230</c:v>
                </c:pt>
                <c:pt idx="40">
                  <c:v>44230</c:v>
                </c:pt>
                <c:pt idx="41">
                  <c:v>44230</c:v>
                </c:pt>
                <c:pt idx="42">
                  <c:v>44230</c:v>
                </c:pt>
                <c:pt idx="43">
                  <c:v>44230</c:v>
                </c:pt>
                <c:pt idx="44">
                  <c:v>44230</c:v>
                </c:pt>
                <c:pt idx="45">
                  <c:v>44230</c:v>
                </c:pt>
                <c:pt idx="46">
                  <c:v>44230</c:v>
                </c:pt>
                <c:pt idx="47">
                  <c:v>44230</c:v>
                </c:pt>
                <c:pt idx="48">
                  <c:v>44230</c:v>
                </c:pt>
                <c:pt idx="49">
                  <c:v>44230</c:v>
                </c:pt>
                <c:pt idx="50">
                  <c:v>44230</c:v>
                </c:pt>
                <c:pt idx="51">
                  <c:v>44230</c:v>
                </c:pt>
                <c:pt idx="52">
                  <c:v>44230</c:v>
                </c:pt>
                <c:pt idx="53">
                  <c:v>44230</c:v>
                </c:pt>
                <c:pt idx="54">
                  <c:v>44230</c:v>
                </c:pt>
                <c:pt idx="55">
                  <c:v>44230</c:v>
                </c:pt>
                <c:pt idx="56">
                  <c:v>44230</c:v>
                </c:pt>
                <c:pt idx="57">
                  <c:v>44230</c:v>
                </c:pt>
                <c:pt idx="58">
                  <c:v>44230</c:v>
                </c:pt>
                <c:pt idx="59">
                  <c:v>44230</c:v>
                </c:pt>
                <c:pt idx="60">
                  <c:v>44230</c:v>
                </c:pt>
                <c:pt idx="61">
                  <c:v>44230</c:v>
                </c:pt>
                <c:pt idx="62">
                  <c:v>44230</c:v>
                </c:pt>
                <c:pt idx="63">
                  <c:v>44230</c:v>
                </c:pt>
                <c:pt idx="64">
                  <c:v>44230</c:v>
                </c:pt>
                <c:pt idx="65">
                  <c:v>44230</c:v>
                </c:pt>
                <c:pt idx="66">
                  <c:v>44230</c:v>
                </c:pt>
                <c:pt idx="67">
                  <c:v>44230</c:v>
                </c:pt>
                <c:pt idx="68">
                  <c:v>44230</c:v>
                </c:pt>
                <c:pt idx="69">
                  <c:v>44230</c:v>
                </c:pt>
                <c:pt idx="70">
                  <c:v>44230</c:v>
                </c:pt>
                <c:pt idx="71">
                  <c:v>44230</c:v>
                </c:pt>
                <c:pt idx="72">
                  <c:v>44230</c:v>
                </c:pt>
                <c:pt idx="73">
                  <c:v>44230</c:v>
                </c:pt>
                <c:pt idx="74">
                  <c:v>44230</c:v>
                </c:pt>
                <c:pt idx="75">
                  <c:v>44230</c:v>
                </c:pt>
                <c:pt idx="76">
                  <c:v>44230</c:v>
                </c:pt>
                <c:pt idx="77">
                  <c:v>44230</c:v>
                </c:pt>
                <c:pt idx="78">
                  <c:v>44230</c:v>
                </c:pt>
                <c:pt idx="79">
                  <c:v>44230</c:v>
                </c:pt>
                <c:pt idx="80">
                  <c:v>44230</c:v>
                </c:pt>
                <c:pt idx="81">
                  <c:v>44230</c:v>
                </c:pt>
                <c:pt idx="82">
                  <c:v>44230</c:v>
                </c:pt>
                <c:pt idx="83">
                  <c:v>44230</c:v>
                </c:pt>
                <c:pt idx="84">
                  <c:v>44230</c:v>
                </c:pt>
                <c:pt idx="85">
                  <c:v>44230</c:v>
                </c:pt>
                <c:pt idx="86">
                  <c:v>44230</c:v>
                </c:pt>
                <c:pt idx="87">
                  <c:v>44230</c:v>
                </c:pt>
                <c:pt idx="88">
                  <c:v>44230</c:v>
                </c:pt>
                <c:pt idx="89">
                  <c:v>44230</c:v>
                </c:pt>
                <c:pt idx="90">
                  <c:v>44230</c:v>
                </c:pt>
                <c:pt idx="91">
                  <c:v>44230</c:v>
                </c:pt>
                <c:pt idx="92">
                  <c:v>44230</c:v>
                </c:pt>
                <c:pt idx="93">
                  <c:v>44230</c:v>
                </c:pt>
                <c:pt idx="94">
                  <c:v>44230</c:v>
                </c:pt>
                <c:pt idx="95">
                  <c:v>44230</c:v>
                </c:pt>
                <c:pt idx="96">
                  <c:v>44230</c:v>
                </c:pt>
                <c:pt idx="97">
                  <c:v>44230</c:v>
                </c:pt>
                <c:pt idx="98">
                  <c:v>44230</c:v>
                </c:pt>
                <c:pt idx="99">
                  <c:v>44230</c:v>
                </c:pt>
                <c:pt idx="100">
                  <c:v>44230</c:v>
                </c:pt>
                <c:pt idx="101">
                  <c:v>44230</c:v>
                </c:pt>
                <c:pt idx="102">
                  <c:v>44230</c:v>
                </c:pt>
                <c:pt idx="103">
                  <c:v>44230</c:v>
                </c:pt>
                <c:pt idx="104">
                  <c:v>44230</c:v>
                </c:pt>
                <c:pt idx="105">
                  <c:v>44230</c:v>
                </c:pt>
                <c:pt idx="106">
                  <c:v>44230</c:v>
                </c:pt>
                <c:pt idx="107">
                  <c:v>44230</c:v>
                </c:pt>
                <c:pt idx="108">
                  <c:v>44230</c:v>
                </c:pt>
                <c:pt idx="109">
                  <c:v>44230</c:v>
                </c:pt>
                <c:pt idx="110">
                  <c:v>44230</c:v>
                </c:pt>
                <c:pt idx="111">
                  <c:v>44230</c:v>
                </c:pt>
                <c:pt idx="112">
                  <c:v>44230</c:v>
                </c:pt>
                <c:pt idx="113">
                  <c:v>44230</c:v>
                </c:pt>
                <c:pt idx="114">
                  <c:v>44230</c:v>
                </c:pt>
                <c:pt idx="115">
                  <c:v>44230</c:v>
                </c:pt>
                <c:pt idx="116">
                  <c:v>44230</c:v>
                </c:pt>
                <c:pt idx="117">
                  <c:v>44230</c:v>
                </c:pt>
                <c:pt idx="118">
                  <c:v>44230</c:v>
                </c:pt>
                <c:pt idx="119">
                  <c:v>44230</c:v>
                </c:pt>
                <c:pt idx="120">
                  <c:v>44230</c:v>
                </c:pt>
                <c:pt idx="121">
                  <c:v>44230</c:v>
                </c:pt>
                <c:pt idx="122">
                  <c:v>44230</c:v>
                </c:pt>
                <c:pt idx="123">
                  <c:v>44230</c:v>
                </c:pt>
                <c:pt idx="124">
                  <c:v>44230</c:v>
                </c:pt>
                <c:pt idx="125">
                  <c:v>44230</c:v>
                </c:pt>
                <c:pt idx="126">
                  <c:v>44230</c:v>
                </c:pt>
                <c:pt idx="127">
                  <c:v>44230</c:v>
                </c:pt>
                <c:pt idx="128">
                  <c:v>44230</c:v>
                </c:pt>
                <c:pt idx="129">
                  <c:v>44230</c:v>
                </c:pt>
                <c:pt idx="130">
                  <c:v>44230</c:v>
                </c:pt>
                <c:pt idx="131">
                  <c:v>44230</c:v>
                </c:pt>
                <c:pt idx="132">
                  <c:v>44230</c:v>
                </c:pt>
                <c:pt idx="133">
                  <c:v>44230</c:v>
                </c:pt>
                <c:pt idx="134">
                  <c:v>44230</c:v>
                </c:pt>
                <c:pt idx="135">
                  <c:v>44230</c:v>
                </c:pt>
                <c:pt idx="136">
                  <c:v>44230</c:v>
                </c:pt>
                <c:pt idx="137">
                  <c:v>44230</c:v>
                </c:pt>
                <c:pt idx="138">
                  <c:v>44230</c:v>
                </c:pt>
                <c:pt idx="139">
                  <c:v>44230</c:v>
                </c:pt>
                <c:pt idx="140">
                  <c:v>44230</c:v>
                </c:pt>
                <c:pt idx="141">
                  <c:v>44230</c:v>
                </c:pt>
                <c:pt idx="142">
                  <c:v>44230</c:v>
                </c:pt>
                <c:pt idx="143">
                  <c:v>44230</c:v>
                </c:pt>
                <c:pt idx="144">
                  <c:v>44230</c:v>
                </c:pt>
                <c:pt idx="145">
                  <c:v>44230</c:v>
                </c:pt>
                <c:pt idx="146">
                  <c:v>44230</c:v>
                </c:pt>
                <c:pt idx="147">
                  <c:v>44230</c:v>
                </c:pt>
                <c:pt idx="148">
                  <c:v>44230</c:v>
                </c:pt>
                <c:pt idx="149">
                  <c:v>44230</c:v>
                </c:pt>
                <c:pt idx="150">
                  <c:v>44230</c:v>
                </c:pt>
                <c:pt idx="151">
                  <c:v>44230</c:v>
                </c:pt>
                <c:pt idx="152">
                  <c:v>44230</c:v>
                </c:pt>
                <c:pt idx="153">
                  <c:v>44230</c:v>
                </c:pt>
                <c:pt idx="154">
                  <c:v>44230</c:v>
                </c:pt>
                <c:pt idx="155">
                  <c:v>44230</c:v>
                </c:pt>
                <c:pt idx="156">
                  <c:v>44230</c:v>
                </c:pt>
                <c:pt idx="157">
                  <c:v>44230</c:v>
                </c:pt>
                <c:pt idx="158">
                  <c:v>44230</c:v>
                </c:pt>
                <c:pt idx="159">
                  <c:v>44230</c:v>
                </c:pt>
                <c:pt idx="160">
                  <c:v>44230</c:v>
                </c:pt>
                <c:pt idx="161">
                  <c:v>44230</c:v>
                </c:pt>
                <c:pt idx="162">
                  <c:v>44230</c:v>
                </c:pt>
                <c:pt idx="163">
                  <c:v>44230</c:v>
                </c:pt>
                <c:pt idx="164">
                  <c:v>44230</c:v>
                </c:pt>
                <c:pt idx="165">
                  <c:v>44230</c:v>
                </c:pt>
                <c:pt idx="166">
                  <c:v>44230</c:v>
                </c:pt>
                <c:pt idx="167">
                  <c:v>44230</c:v>
                </c:pt>
                <c:pt idx="168">
                  <c:v>44230</c:v>
                </c:pt>
                <c:pt idx="169">
                  <c:v>44230</c:v>
                </c:pt>
                <c:pt idx="170">
                  <c:v>44230</c:v>
                </c:pt>
                <c:pt idx="171">
                  <c:v>44230</c:v>
                </c:pt>
                <c:pt idx="172">
                  <c:v>44230</c:v>
                </c:pt>
                <c:pt idx="173">
                  <c:v>44230</c:v>
                </c:pt>
                <c:pt idx="174">
                  <c:v>44230</c:v>
                </c:pt>
                <c:pt idx="175">
                  <c:v>44230</c:v>
                </c:pt>
                <c:pt idx="176">
                  <c:v>44230</c:v>
                </c:pt>
                <c:pt idx="177">
                  <c:v>44230</c:v>
                </c:pt>
                <c:pt idx="178">
                  <c:v>44230</c:v>
                </c:pt>
                <c:pt idx="179">
                  <c:v>44230</c:v>
                </c:pt>
                <c:pt idx="180">
                  <c:v>44230</c:v>
                </c:pt>
                <c:pt idx="181">
                  <c:v>44230</c:v>
                </c:pt>
                <c:pt idx="182">
                  <c:v>44230</c:v>
                </c:pt>
                <c:pt idx="183">
                  <c:v>44230</c:v>
                </c:pt>
                <c:pt idx="184">
                  <c:v>44230</c:v>
                </c:pt>
                <c:pt idx="185">
                  <c:v>44230</c:v>
                </c:pt>
                <c:pt idx="186">
                  <c:v>44230</c:v>
                </c:pt>
                <c:pt idx="187">
                  <c:v>44230</c:v>
                </c:pt>
                <c:pt idx="188">
                  <c:v>44230</c:v>
                </c:pt>
                <c:pt idx="189">
                  <c:v>44230</c:v>
                </c:pt>
                <c:pt idx="190">
                  <c:v>44230</c:v>
                </c:pt>
                <c:pt idx="191">
                  <c:v>44230</c:v>
                </c:pt>
                <c:pt idx="192">
                  <c:v>44230</c:v>
                </c:pt>
                <c:pt idx="193">
                  <c:v>44230</c:v>
                </c:pt>
                <c:pt idx="194">
                  <c:v>44230</c:v>
                </c:pt>
                <c:pt idx="195">
                  <c:v>44230</c:v>
                </c:pt>
                <c:pt idx="196">
                  <c:v>44230</c:v>
                </c:pt>
                <c:pt idx="197">
                  <c:v>44230</c:v>
                </c:pt>
                <c:pt idx="198">
                  <c:v>44230</c:v>
                </c:pt>
                <c:pt idx="199">
                  <c:v>44230</c:v>
                </c:pt>
                <c:pt idx="200">
                  <c:v>44230</c:v>
                </c:pt>
                <c:pt idx="201">
                  <c:v>44230</c:v>
                </c:pt>
                <c:pt idx="202">
                  <c:v>44230</c:v>
                </c:pt>
                <c:pt idx="203">
                  <c:v>44230</c:v>
                </c:pt>
                <c:pt idx="204">
                  <c:v>44230</c:v>
                </c:pt>
                <c:pt idx="205">
                  <c:v>44230</c:v>
                </c:pt>
                <c:pt idx="206">
                  <c:v>44230</c:v>
                </c:pt>
                <c:pt idx="207">
                  <c:v>44230</c:v>
                </c:pt>
                <c:pt idx="208">
                  <c:v>44230</c:v>
                </c:pt>
                <c:pt idx="209">
                  <c:v>44230</c:v>
                </c:pt>
                <c:pt idx="210">
                  <c:v>44230</c:v>
                </c:pt>
                <c:pt idx="211">
                  <c:v>44230</c:v>
                </c:pt>
                <c:pt idx="212">
                  <c:v>44230</c:v>
                </c:pt>
                <c:pt idx="213">
                  <c:v>44230</c:v>
                </c:pt>
                <c:pt idx="214">
                  <c:v>44230</c:v>
                </c:pt>
                <c:pt idx="215">
                  <c:v>44230</c:v>
                </c:pt>
                <c:pt idx="216">
                  <c:v>44230</c:v>
                </c:pt>
                <c:pt idx="217">
                  <c:v>44230</c:v>
                </c:pt>
                <c:pt idx="218">
                  <c:v>44230</c:v>
                </c:pt>
                <c:pt idx="219">
                  <c:v>44230</c:v>
                </c:pt>
                <c:pt idx="220">
                  <c:v>44230</c:v>
                </c:pt>
                <c:pt idx="221">
                  <c:v>44230</c:v>
                </c:pt>
                <c:pt idx="222">
                  <c:v>44230</c:v>
                </c:pt>
                <c:pt idx="223">
                  <c:v>44230</c:v>
                </c:pt>
                <c:pt idx="224">
                  <c:v>44230</c:v>
                </c:pt>
                <c:pt idx="225">
                  <c:v>44230</c:v>
                </c:pt>
                <c:pt idx="226">
                  <c:v>44230</c:v>
                </c:pt>
                <c:pt idx="227">
                  <c:v>44230</c:v>
                </c:pt>
                <c:pt idx="228">
                  <c:v>44230</c:v>
                </c:pt>
                <c:pt idx="229">
                  <c:v>44230</c:v>
                </c:pt>
                <c:pt idx="230">
                  <c:v>44230</c:v>
                </c:pt>
                <c:pt idx="231">
                  <c:v>44230</c:v>
                </c:pt>
                <c:pt idx="232">
                  <c:v>44230</c:v>
                </c:pt>
                <c:pt idx="233">
                  <c:v>44230</c:v>
                </c:pt>
                <c:pt idx="234">
                  <c:v>44230</c:v>
                </c:pt>
                <c:pt idx="235">
                  <c:v>44230</c:v>
                </c:pt>
                <c:pt idx="236">
                  <c:v>44230</c:v>
                </c:pt>
                <c:pt idx="237">
                  <c:v>44230</c:v>
                </c:pt>
                <c:pt idx="238">
                  <c:v>44230</c:v>
                </c:pt>
                <c:pt idx="239">
                  <c:v>44230</c:v>
                </c:pt>
                <c:pt idx="240">
                  <c:v>44230</c:v>
                </c:pt>
                <c:pt idx="241">
                  <c:v>44230</c:v>
                </c:pt>
                <c:pt idx="242">
                  <c:v>44230</c:v>
                </c:pt>
                <c:pt idx="243">
                  <c:v>44230</c:v>
                </c:pt>
                <c:pt idx="244">
                  <c:v>44230</c:v>
                </c:pt>
                <c:pt idx="245">
                  <c:v>44230</c:v>
                </c:pt>
                <c:pt idx="246">
                  <c:v>44230</c:v>
                </c:pt>
                <c:pt idx="247">
                  <c:v>44230</c:v>
                </c:pt>
                <c:pt idx="248">
                  <c:v>44230</c:v>
                </c:pt>
                <c:pt idx="249">
                  <c:v>44230</c:v>
                </c:pt>
                <c:pt idx="250">
                  <c:v>44230</c:v>
                </c:pt>
                <c:pt idx="251">
                  <c:v>44230</c:v>
                </c:pt>
                <c:pt idx="252">
                  <c:v>44230</c:v>
                </c:pt>
                <c:pt idx="253">
                  <c:v>44230</c:v>
                </c:pt>
                <c:pt idx="254">
                  <c:v>44230</c:v>
                </c:pt>
                <c:pt idx="255">
                  <c:v>44230</c:v>
                </c:pt>
                <c:pt idx="256">
                  <c:v>44230</c:v>
                </c:pt>
                <c:pt idx="257">
                  <c:v>44230</c:v>
                </c:pt>
                <c:pt idx="258">
                  <c:v>44230</c:v>
                </c:pt>
                <c:pt idx="259">
                  <c:v>44230</c:v>
                </c:pt>
                <c:pt idx="260">
                  <c:v>44230</c:v>
                </c:pt>
                <c:pt idx="261">
                  <c:v>44230</c:v>
                </c:pt>
                <c:pt idx="262">
                  <c:v>44230</c:v>
                </c:pt>
                <c:pt idx="263">
                  <c:v>44230</c:v>
                </c:pt>
                <c:pt idx="264">
                  <c:v>44230</c:v>
                </c:pt>
                <c:pt idx="265">
                  <c:v>44230</c:v>
                </c:pt>
                <c:pt idx="266">
                  <c:v>44230</c:v>
                </c:pt>
                <c:pt idx="267">
                  <c:v>44230</c:v>
                </c:pt>
                <c:pt idx="268">
                  <c:v>44230</c:v>
                </c:pt>
                <c:pt idx="269">
                  <c:v>44230</c:v>
                </c:pt>
                <c:pt idx="270">
                  <c:v>44230</c:v>
                </c:pt>
                <c:pt idx="271">
                  <c:v>44230</c:v>
                </c:pt>
                <c:pt idx="272">
                  <c:v>44230</c:v>
                </c:pt>
                <c:pt idx="273">
                  <c:v>44230</c:v>
                </c:pt>
                <c:pt idx="274">
                  <c:v>44230</c:v>
                </c:pt>
                <c:pt idx="275">
                  <c:v>44230</c:v>
                </c:pt>
                <c:pt idx="276">
                  <c:v>44230</c:v>
                </c:pt>
                <c:pt idx="277">
                  <c:v>44230</c:v>
                </c:pt>
                <c:pt idx="278">
                  <c:v>44230</c:v>
                </c:pt>
                <c:pt idx="279">
                  <c:v>44230</c:v>
                </c:pt>
                <c:pt idx="280">
                  <c:v>44230</c:v>
                </c:pt>
                <c:pt idx="281">
                  <c:v>44230</c:v>
                </c:pt>
                <c:pt idx="282">
                  <c:v>44230</c:v>
                </c:pt>
                <c:pt idx="283">
                  <c:v>44230</c:v>
                </c:pt>
                <c:pt idx="284">
                  <c:v>44230</c:v>
                </c:pt>
                <c:pt idx="285">
                  <c:v>44230</c:v>
                </c:pt>
                <c:pt idx="286">
                  <c:v>44230</c:v>
                </c:pt>
                <c:pt idx="287">
                  <c:v>44230</c:v>
                </c:pt>
                <c:pt idx="288">
                  <c:v>44230</c:v>
                </c:pt>
                <c:pt idx="289">
                  <c:v>44230</c:v>
                </c:pt>
                <c:pt idx="290">
                  <c:v>44230</c:v>
                </c:pt>
                <c:pt idx="291">
                  <c:v>44230</c:v>
                </c:pt>
                <c:pt idx="292">
                  <c:v>44230</c:v>
                </c:pt>
                <c:pt idx="293">
                  <c:v>44230</c:v>
                </c:pt>
                <c:pt idx="294">
                  <c:v>44230</c:v>
                </c:pt>
                <c:pt idx="295">
                  <c:v>44230</c:v>
                </c:pt>
                <c:pt idx="296">
                  <c:v>44230</c:v>
                </c:pt>
                <c:pt idx="297">
                  <c:v>44230</c:v>
                </c:pt>
                <c:pt idx="298">
                  <c:v>44230</c:v>
                </c:pt>
                <c:pt idx="299">
                  <c:v>44230</c:v>
                </c:pt>
                <c:pt idx="300">
                  <c:v>44230</c:v>
                </c:pt>
                <c:pt idx="301">
                  <c:v>44230</c:v>
                </c:pt>
                <c:pt idx="302">
                  <c:v>44230</c:v>
                </c:pt>
                <c:pt idx="303">
                  <c:v>44230</c:v>
                </c:pt>
                <c:pt idx="304">
                  <c:v>44230</c:v>
                </c:pt>
                <c:pt idx="305">
                  <c:v>44230</c:v>
                </c:pt>
                <c:pt idx="306">
                  <c:v>44230</c:v>
                </c:pt>
                <c:pt idx="307">
                  <c:v>44230</c:v>
                </c:pt>
                <c:pt idx="308">
                  <c:v>44230</c:v>
                </c:pt>
                <c:pt idx="309">
                  <c:v>44230</c:v>
                </c:pt>
                <c:pt idx="310">
                  <c:v>44230</c:v>
                </c:pt>
                <c:pt idx="311">
                  <c:v>44230</c:v>
                </c:pt>
                <c:pt idx="312">
                  <c:v>44230</c:v>
                </c:pt>
                <c:pt idx="313">
                  <c:v>44230</c:v>
                </c:pt>
                <c:pt idx="314">
                  <c:v>44230</c:v>
                </c:pt>
                <c:pt idx="315">
                  <c:v>44230</c:v>
                </c:pt>
                <c:pt idx="316">
                  <c:v>44230</c:v>
                </c:pt>
                <c:pt idx="317">
                  <c:v>44230</c:v>
                </c:pt>
                <c:pt idx="318">
                  <c:v>44230</c:v>
                </c:pt>
                <c:pt idx="319">
                  <c:v>44230</c:v>
                </c:pt>
                <c:pt idx="320">
                  <c:v>44230</c:v>
                </c:pt>
                <c:pt idx="321">
                  <c:v>44230</c:v>
                </c:pt>
                <c:pt idx="322">
                  <c:v>44230</c:v>
                </c:pt>
                <c:pt idx="323">
                  <c:v>44230</c:v>
                </c:pt>
                <c:pt idx="324">
                  <c:v>44230</c:v>
                </c:pt>
                <c:pt idx="325">
                  <c:v>44230</c:v>
                </c:pt>
                <c:pt idx="326">
                  <c:v>44230</c:v>
                </c:pt>
                <c:pt idx="327">
                  <c:v>44230</c:v>
                </c:pt>
                <c:pt idx="328">
                  <c:v>44230</c:v>
                </c:pt>
                <c:pt idx="329">
                  <c:v>44230</c:v>
                </c:pt>
                <c:pt idx="330">
                  <c:v>44230</c:v>
                </c:pt>
                <c:pt idx="331">
                  <c:v>44230</c:v>
                </c:pt>
                <c:pt idx="332">
                  <c:v>44230</c:v>
                </c:pt>
                <c:pt idx="333">
                  <c:v>44230</c:v>
                </c:pt>
                <c:pt idx="334">
                  <c:v>44230</c:v>
                </c:pt>
                <c:pt idx="335">
                  <c:v>44230</c:v>
                </c:pt>
                <c:pt idx="336">
                  <c:v>44230</c:v>
                </c:pt>
                <c:pt idx="337">
                  <c:v>44230</c:v>
                </c:pt>
                <c:pt idx="338">
                  <c:v>44230</c:v>
                </c:pt>
                <c:pt idx="339">
                  <c:v>44230</c:v>
                </c:pt>
                <c:pt idx="340">
                  <c:v>44230</c:v>
                </c:pt>
                <c:pt idx="341">
                  <c:v>44230</c:v>
                </c:pt>
                <c:pt idx="342">
                  <c:v>44230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44230</c:v>
                </c:pt>
                <c:pt idx="354">
                  <c:v>44230</c:v>
                </c:pt>
                <c:pt idx="355">
                  <c:v>44230</c:v>
                </c:pt>
                <c:pt idx="356">
                  <c:v>44230</c:v>
                </c:pt>
                <c:pt idx="357">
                  <c:v>44230</c:v>
                </c:pt>
                <c:pt idx="358">
                  <c:v>44230</c:v>
                </c:pt>
                <c:pt idx="359">
                  <c:v>44230</c:v>
                </c:pt>
                <c:pt idx="360">
                  <c:v>44230</c:v>
                </c:pt>
                <c:pt idx="361">
                  <c:v>44230</c:v>
                </c:pt>
                <c:pt idx="362">
                  <c:v>44230</c:v>
                </c:pt>
                <c:pt idx="363">
                  <c:v>44230</c:v>
                </c:pt>
                <c:pt idx="364">
                  <c:v>44230</c:v>
                </c:pt>
                <c:pt idx="365">
                  <c:v>44230</c:v>
                </c:pt>
                <c:pt idx="366">
                  <c:v>44230</c:v>
                </c:pt>
                <c:pt idx="367">
                  <c:v>44230</c:v>
                </c:pt>
                <c:pt idx="368">
                  <c:v>44230</c:v>
                </c:pt>
                <c:pt idx="369">
                  <c:v>44230</c:v>
                </c:pt>
                <c:pt idx="370">
                  <c:v>44230</c:v>
                </c:pt>
                <c:pt idx="371">
                  <c:v>44230</c:v>
                </c:pt>
                <c:pt idx="372">
                  <c:v>44230</c:v>
                </c:pt>
                <c:pt idx="373">
                  <c:v>44230</c:v>
                </c:pt>
                <c:pt idx="374">
                  <c:v>44230</c:v>
                </c:pt>
                <c:pt idx="375">
                  <c:v>44230</c:v>
                </c:pt>
                <c:pt idx="376">
                  <c:v>44230</c:v>
                </c:pt>
                <c:pt idx="377">
                  <c:v>44230</c:v>
                </c:pt>
                <c:pt idx="378">
                  <c:v>44230</c:v>
                </c:pt>
                <c:pt idx="379">
                  <c:v>44230</c:v>
                </c:pt>
                <c:pt idx="380">
                  <c:v>44230</c:v>
                </c:pt>
                <c:pt idx="381">
                  <c:v>44230</c:v>
                </c:pt>
                <c:pt idx="382">
                  <c:v>44230</c:v>
                </c:pt>
                <c:pt idx="383">
                  <c:v>44230</c:v>
                </c:pt>
                <c:pt idx="384">
                  <c:v>44230</c:v>
                </c:pt>
                <c:pt idx="385">
                  <c:v>44230</c:v>
                </c:pt>
                <c:pt idx="386">
                  <c:v>44230</c:v>
                </c:pt>
                <c:pt idx="387">
                  <c:v>44230</c:v>
                </c:pt>
                <c:pt idx="388">
                  <c:v>44230</c:v>
                </c:pt>
                <c:pt idx="389">
                  <c:v>44230</c:v>
                </c:pt>
                <c:pt idx="390">
                  <c:v>44230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44230</c:v>
                </c:pt>
                <c:pt idx="1">
                  <c:v>44230</c:v>
                </c:pt>
                <c:pt idx="2">
                  <c:v>44230</c:v>
                </c:pt>
                <c:pt idx="3">
                  <c:v>44230</c:v>
                </c:pt>
                <c:pt idx="4">
                  <c:v>44230</c:v>
                </c:pt>
                <c:pt idx="5">
                  <c:v>44230</c:v>
                </c:pt>
                <c:pt idx="6">
                  <c:v>44230</c:v>
                </c:pt>
                <c:pt idx="7">
                  <c:v>44230</c:v>
                </c:pt>
                <c:pt idx="8">
                  <c:v>44230</c:v>
                </c:pt>
                <c:pt idx="9">
                  <c:v>44230</c:v>
                </c:pt>
                <c:pt idx="10">
                  <c:v>44230</c:v>
                </c:pt>
                <c:pt idx="11">
                  <c:v>44230</c:v>
                </c:pt>
                <c:pt idx="12">
                  <c:v>44230</c:v>
                </c:pt>
                <c:pt idx="13">
                  <c:v>44230</c:v>
                </c:pt>
                <c:pt idx="14">
                  <c:v>44230</c:v>
                </c:pt>
                <c:pt idx="15">
                  <c:v>44230</c:v>
                </c:pt>
                <c:pt idx="16">
                  <c:v>44230</c:v>
                </c:pt>
                <c:pt idx="17">
                  <c:v>44230</c:v>
                </c:pt>
                <c:pt idx="18">
                  <c:v>44230</c:v>
                </c:pt>
                <c:pt idx="19">
                  <c:v>44230</c:v>
                </c:pt>
                <c:pt idx="20">
                  <c:v>44230</c:v>
                </c:pt>
                <c:pt idx="21">
                  <c:v>44230</c:v>
                </c:pt>
                <c:pt idx="22">
                  <c:v>44230</c:v>
                </c:pt>
                <c:pt idx="23">
                  <c:v>44230</c:v>
                </c:pt>
                <c:pt idx="24">
                  <c:v>44230</c:v>
                </c:pt>
                <c:pt idx="25">
                  <c:v>44230</c:v>
                </c:pt>
                <c:pt idx="26">
                  <c:v>44230</c:v>
                </c:pt>
                <c:pt idx="27">
                  <c:v>44230</c:v>
                </c:pt>
                <c:pt idx="28">
                  <c:v>44230</c:v>
                </c:pt>
                <c:pt idx="29">
                  <c:v>44230</c:v>
                </c:pt>
                <c:pt idx="30">
                  <c:v>44230</c:v>
                </c:pt>
                <c:pt idx="31">
                  <c:v>44230</c:v>
                </c:pt>
                <c:pt idx="32">
                  <c:v>44230</c:v>
                </c:pt>
                <c:pt idx="33">
                  <c:v>44230</c:v>
                </c:pt>
                <c:pt idx="34">
                  <c:v>44230</c:v>
                </c:pt>
                <c:pt idx="35">
                  <c:v>44230</c:v>
                </c:pt>
                <c:pt idx="36">
                  <c:v>44230</c:v>
                </c:pt>
                <c:pt idx="37">
                  <c:v>44230</c:v>
                </c:pt>
                <c:pt idx="38">
                  <c:v>44230</c:v>
                </c:pt>
                <c:pt idx="39">
                  <c:v>44230</c:v>
                </c:pt>
                <c:pt idx="40">
                  <c:v>44230</c:v>
                </c:pt>
                <c:pt idx="41">
                  <c:v>44230</c:v>
                </c:pt>
                <c:pt idx="42">
                  <c:v>44230</c:v>
                </c:pt>
                <c:pt idx="43">
                  <c:v>44230</c:v>
                </c:pt>
                <c:pt idx="44">
                  <c:v>44230</c:v>
                </c:pt>
                <c:pt idx="45">
                  <c:v>44230</c:v>
                </c:pt>
                <c:pt idx="46">
                  <c:v>44230</c:v>
                </c:pt>
                <c:pt idx="47">
                  <c:v>44230</c:v>
                </c:pt>
                <c:pt idx="48">
                  <c:v>44230</c:v>
                </c:pt>
                <c:pt idx="49">
                  <c:v>44230</c:v>
                </c:pt>
                <c:pt idx="50">
                  <c:v>44230</c:v>
                </c:pt>
                <c:pt idx="51">
                  <c:v>44230</c:v>
                </c:pt>
                <c:pt idx="52">
                  <c:v>44230</c:v>
                </c:pt>
                <c:pt idx="53">
                  <c:v>44230</c:v>
                </c:pt>
                <c:pt idx="54">
                  <c:v>44230</c:v>
                </c:pt>
                <c:pt idx="55">
                  <c:v>44230</c:v>
                </c:pt>
                <c:pt idx="56">
                  <c:v>44230</c:v>
                </c:pt>
                <c:pt idx="57">
                  <c:v>44230</c:v>
                </c:pt>
                <c:pt idx="58">
                  <c:v>44230</c:v>
                </c:pt>
                <c:pt idx="59">
                  <c:v>44230</c:v>
                </c:pt>
                <c:pt idx="60">
                  <c:v>44230</c:v>
                </c:pt>
                <c:pt idx="61">
                  <c:v>44230</c:v>
                </c:pt>
                <c:pt idx="62">
                  <c:v>44230</c:v>
                </c:pt>
                <c:pt idx="63">
                  <c:v>44230</c:v>
                </c:pt>
                <c:pt idx="64">
                  <c:v>44230</c:v>
                </c:pt>
                <c:pt idx="65">
                  <c:v>44230</c:v>
                </c:pt>
                <c:pt idx="66">
                  <c:v>44230</c:v>
                </c:pt>
                <c:pt idx="67">
                  <c:v>44230</c:v>
                </c:pt>
                <c:pt idx="68">
                  <c:v>44230</c:v>
                </c:pt>
                <c:pt idx="69">
                  <c:v>44230</c:v>
                </c:pt>
                <c:pt idx="70">
                  <c:v>44230</c:v>
                </c:pt>
                <c:pt idx="71">
                  <c:v>44230</c:v>
                </c:pt>
                <c:pt idx="72">
                  <c:v>44230</c:v>
                </c:pt>
                <c:pt idx="73">
                  <c:v>44230</c:v>
                </c:pt>
                <c:pt idx="74">
                  <c:v>44230</c:v>
                </c:pt>
                <c:pt idx="75">
                  <c:v>44230</c:v>
                </c:pt>
                <c:pt idx="76">
                  <c:v>44230</c:v>
                </c:pt>
                <c:pt idx="77">
                  <c:v>44230</c:v>
                </c:pt>
                <c:pt idx="78">
                  <c:v>44230</c:v>
                </c:pt>
                <c:pt idx="79">
                  <c:v>44230</c:v>
                </c:pt>
                <c:pt idx="80">
                  <c:v>44230</c:v>
                </c:pt>
                <c:pt idx="81">
                  <c:v>44230</c:v>
                </c:pt>
                <c:pt idx="82">
                  <c:v>44230</c:v>
                </c:pt>
                <c:pt idx="83">
                  <c:v>44230</c:v>
                </c:pt>
                <c:pt idx="84">
                  <c:v>44230</c:v>
                </c:pt>
                <c:pt idx="85">
                  <c:v>44230</c:v>
                </c:pt>
                <c:pt idx="86">
                  <c:v>44230</c:v>
                </c:pt>
                <c:pt idx="87">
                  <c:v>44230</c:v>
                </c:pt>
                <c:pt idx="88">
                  <c:v>44230</c:v>
                </c:pt>
                <c:pt idx="89">
                  <c:v>44230</c:v>
                </c:pt>
                <c:pt idx="90">
                  <c:v>44230</c:v>
                </c:pt>
                <c:pt idx="91">
                  <c:v>44230</c:v>
                </c:pt>
                <c:pt idx="92">
                  <c:v>44230</c:v>
                </c:pt>
                <c:pt idx="93">
                  <c:v>44230</c:v>
                </c:pt>
                <c:pt idx="94">
                  <c:v>44230</c:v>
                </c:pt>
                <c:pt idx="95">
                  <c:v>44230</c:v>
                </c:pt>
                <c:pt idx="96">
                  <c:v>44230</c:v>
                </c:pt>
                <c:pt idx="97">
                  <c:v>44230</c:v>
                </c:pt>
                <c:pt idx="98">
                  <c:v>44230</c:v>
                </c:pt>
                <c:pt idx="99">
                  <c:v>44230</c:v>
                </c:pt>
                <c:pt idx="100">
                  <c:v>44230</c:v>
                </c:pt>
                <c:pt idx="101">
                  <c:v>44230</c:v>
                </c:pt>
                <c:pt idx="102">
                  <c:v>44230</c:v>
                </c:pt>
                <c:pt idx="103">
                  <c:v>44230</c:v>
                </c:pt>
                <c:pt idx="104">
                  <c:v>44230</c:v>
                </c:pt>
                <c:pt idx="105">
                  <c:v>44230</c:v>
                </c:pt>
                <c:pt idx="106">
                  <c:v>44230</c:v>
                </c:pt>
                <c:pt idx="107">
                  <c:v>44230</c:v>
                </c:pt>
                <c:pt idx="108">
                  <c:v>44230</c:v>
                </c:pt>
                <c:pt idx="109">
                  <c:v>44230</c:v>
                </c:pt>
                <c:pt idx="110">
                  <c:v>44230</c:v>
                </c:pt>
                <c:pt idx="111">
                  <c:v>44230</c:v>
                </c:pt>
                <c:pt idx="112">
                  <c:v>44230</c:v>
                </c:pt>
                <c:pt idx="113">
                  <c:v>44230</c:v>
                </c:pt>
                <c:pt idx="114">
                  <c:v>44230</c:v>
                </c:pt>
                <c:pt idx="115">
                  <c:v>44230</c:v>
                </c:pt>
                <c:pt idx="116">
                  <c:v>44230</c:v>
                </c:pt>
                <c:pt idx="117">
                  <c:v>44230</c:v>
                </c:pt>
                <c:pt idx="118">
                  <c:v>44230</c:v>
                </c:pt>
                <c:pt idx="119">
                  <c:v>44230</c:v>
                </c:pt>
                <c:pt idx="120">
                  <c:v>44230</c:v>
                </c:pt>
                <c:pt idx="121">
                  <c:v>44230</c:v>
                </c:pt>
                <c:pt idx="122">
                  <c:v>44230</c:v>
                </c:pt>
                <c:pt idx="123">
                  <c:v>44230</c:v>
                </c:pt>
                <c:pt idx="124">
                  <c:v>44230</c:v>
                </c:pt>
                <c:pt idx="125">
                  <c:v>44230</c:v>
                </c:pt>
                <c:pt idx="126">
                  <c:v>44230</c:v>
                </c:pt>
                <c:pt idx="127">
                  <c:v>44230</c:v>
                </c:pt>
                <c:pt idx="128">
                  <c:v>44230</c:v>
                </c:pt>
                <c:pt idx="129">
                  <c:v>44230</c:v>
                </c:pt>
                <c:pt idx="130">
                  <c:v>44230</c:v>
                </c:pt>
                <c:pt idx="131">
                  <c:v>44230</c:v>
                </c:pt>
                <c:pt idx="132">
                  <c:v>44230</c:v>
                </c:pt>
                <c:pt idx="133">
                  <c:v>44230</c:v>
                </c:pt>
                <c:pt idx="134">
                  <c:v>44230</c:v>
                </c:pt>
                <c:pt idx="135">
                  <c:v>44230</c:v>
                </c:pt>
                <c:pt idx="136">
                  <c:v>44230</c:v>
                </c:pt>
                <c:pt idx="137">
                  <c:v>44230</c:v>
                </c:pt>
                <c:pt idx="138">
                  <c:v>44230</c:v>
                </c:pt>
                <c:pt idx="139">
                  <c:v>44230</c:v>
                </c:pt>
                <c:pt idx="140">
                  <c:v>44230</c:v>
                </c:pt>
                <c:pt idx="141">
                  <c:v>44230</c:v>
                </c:pt>
                <c:pt idx="142">
                  <c:v>44230</c:v>
                </c:pt>
                <c:pt idx="143">
                  <c:v>44230</c:v>
                </c:pt>
                <c:pt idx="144">
                  <c:v>44230</c:v>
                </c:pt>
                <c:pt idx="145">
                  <c:v>44230</c:v>
                </c:pt>
                <c:pt idx="146">
                  <c:v>44230</c:v>
                </c:pt>
                <c:pt idx="147">
                  <c:v>44230</c:v>
                </c:pt>
                <c:pt idx="148">
                  <c:v>44230</c:v>
                </c:pt>
                <c:pt idx="149">
                  <c:v>44230</c:v>
                </c:pt>
                <c:pt idx="150">
                  <c:v>44230</c:v>
                </c:pt>
                <c:pt idx="151">
                  <c:v>44230</c:v>
                </c:pt>
                <c:pt idx="152">
                  <c:v>44230</c:v>
                </c:pt>
                <c:pt idx="153">
                  <c:v>44230</c:v>
                </c:pt>
                <c:pt idx="154">
                  <c:v>44230</c:v>
                </c:pt>
                <c:pt idx="155">
                  <c:v>44230</c:v>
                </c:pt>
                <c:pt idx="156">
                  <c:v>44230</c:v>
                </c:pt>
                <c:pt idx="157">
                  <c:v>44230</c:v>
                </c:pt>
                <c:pt idx="158">
                  <c:v>44230</c:v>
                </c:pt>
                <c:pt idx="159">
                  <c:v>44230</c:v>
                </c:pt>
                <c:pt idx="160">
                  <c:v>44230</c:v>
                </c:pt>
                <c:pt idx="161">
                  <c:v>44230</c:v>
                </c:pt>
                <c:pt idx="162">
                  <c:v>44230</c:v>
                </c:pt>
                <c:pt idx="163">
                  <c:v>44230</c:v>
                </c:pt>
                <c:pt idx="164">
                  <c:v>44230</c:v>
                </c:pt>
                <c:pt idx="165">
                  <c:v>44230</c:v>
                </c:pt>
                <c:pt idx="166">
                  <c:v>44230</c:v>
                </c:pt>
                <c:pt idx="167">
                  <c:v>44230</c:v>
                </c:pt>
                <c:pt idx="168">
                  <c:v>44230</c:v>
                </c:pt>
                <c:pt idx="169">
                  <c:v>44230</c:v>
                </c:pt>
                <c:pt idx="170">
                  <c:v>44230</c:v>
                </c:pt>
                <c:pt idx="171">
                  <c:v>44230</c:v>
                </c:pt>
                <c:pt idx="172">
                  <c:v>44230</c:v>
                </c:pt>
                <c:pt idx="173">
                  <c:v>44230</c:v>
                </c:pt>
                <c:pt idx="174">
                  <c:v>44230</c:v>
                </c:pt>
                <c:pt idx="175">
                  <c:v>44230</c:v>
                </c:pt>
                <c:pt idx="176">
                  <c:v>44230</c:v>
                </c:pt>
                <c:pt idx="177">
                  <c:v>44230</c:v>
                </c:pt>
                <c:pt idx="178">
                  <c:v>44230</c:v>
                </c:pt>
                <c:pt idx="179">
                  <c:v>44230</c:v>
                </c:pt>
                <c:pt idx="180">
                  <c:v>44230</c:v>
                </c:pt>
                <c:pt idx="181">
                  <c:v>44230</c:v>
                </c:pt>
                <c:pt idx="182">
                  <c:v>44230</c:v>
                </c:pt>
                <c:pt idx="183">
                  <c:v>44230</c:v>
                </c:pt>
                <c:pt idx="184">
                  <c:v>44230</c:v>
                </c:pt>
                <c:pt idx="185">
                  <c:v>44230</c:v>
                </c:pt>
                <c:pt idx="186">
                  <c:v>44230</c:v>
                </c:pt>
                <c:pt idx="187">
                  <c:v>44230</c:v>
                </c:pt>
                <c:pt idx="188">
                  <c:v>44230</c:v>
                </c:pt>
                <c:pt idx="189">
                  <c:v>44230</c:v>
                </c:pt>
                <c:pt idx="190">
                  <c:v>44230</c:v>
                </c:pt>
                <c:pt idx="191">
                  <c:v>44230</c:v>
                </c:pt>
                <c:pt idx="192">
                  <c:v>44230</c:v>
                </c:pt>
                <c:pt idx="193">
                  <c:v>44230</c:v>
                </c:pt>
                <c:pt idx="194">
                  <c:v>44230</c:v>
                </c:pt>
                <c:pt idx="195">
                  <c:v>44230</c:v>
                </c:pt>
                <c:pt idx="196">
                  <c:v>44230</c:v>
                </c:pt>
                <c:pt idx="197">
                  <c:v>44230</c:v>
                </c:pt>
                <c:pt idx="198">
                  <c:v>44230</c:v>
                </c:pt>
                <c:pt idx="199">
                  <c:v>44230</c:v>
                </c:pt>
                <c:pt idx="200">
                  <c:v>44230</c:v>
                </c:pt>
                <c:pt idx="201">
                  <c:v>44230</c:v>
                </c:pt>
                <c:pt idx="202">
                  <c:v>44230</c:v>
                </c:pt>
                <c:pt idx="203">
                  <c:v>44230</c:v>
                </c:pt>
                <c:pt idx="204">
                  <c:v>44230</c:v>
                </c:pt>
                <c:pt idx="205">
                  <c:v>44230</c:v>
                </c:pt>
                <c:pt idx="206">
                  <c:v>44230</c:v>
                </c:pt>
                <c:pt idx="207">
                  <c:v>44230</c:v>
                </c:pt>
                <c:pt idx="208">
                  <c:v>44230</c:v>
                </c:pt>
                <c:pt idx="209">
                  <c:v>44230</c:v>
                </c:pt>
                <c:pt idx="210">
                  <c:v>44230</c:v>
                </c:pt>
                <c:pt idx="211">
                  <c:v>44230</c:v>
                </c:pt>
                <c:pt idx="212">
                  <c:v>44230</c:v>
                </c:pt>
                <c:pt idx="213">
                  <c:v>44230</c:v>
                </c:pt>
                <c:pt idx="214">
                  <c:v>44230</c:v>
                </c:pt>
                <c:pt idx="215">
                  <c:v>44230</c:v>
                </c:pt>
                <c:pt idx="216">
                  <c:v>44230</c:v>
                </c:pt>
                <c:pt idx="217">
                  <c:v>44230</c:v>
                </c:pt>
                <c:pt idx="218">
                  <c:v>44230</c:v>
                </c:pt>
                <c:pt idx="219">
                  <c:v>44230</c:v>
                </c:pt>
                <c:pt idx="220">
                  <c:v>44230</c:v>
                </c:pt>
                <c:pt idx="221">
                  <c:v>44230</c:v>
                </c:pt>
                <c:pt idx="222">
                  <c:v>44230</c:v>
                </c:pt>
                <c:pt idx="223">
                  <c:v>44230</c:v>
                </c:pt>
                <c:pt idx="224">
                  <c:v>44230</c:v>
                </c:pt>
                <c:pt idx="225">
                  <c:v>44230</c:v>
                </c:pt>
                <c:pt idx="226">
                  <c:v>44230</c:v>
                </c:pt>
                <c:pt idx="227">
                  <c:v>44230</c:v>
                </c:pt>
                <c:pt idx="228">
                  <c:v>44230</c:v>
                </c:pt>
                <c:pt idx="229">
                  <c:v>44230</c:v>
                </c:pt>
                <c:pt idx="230">
                  <c:v>44230</c:v>
                </c:pt>
                <c:pt idx="231">
                  <c:v>44230</c:v>
                </c:pt>
                <c:pt idx="232">
                  <c:v>44230</c:v>
                </c:pt>
                <c:pt idx="233">
                  <c:v>44230</c:v>
                </c:pt>
                <c:pt idx="234">
                  <c:v>44230</c:v>
                </c:pt>
                <c:pt idx="235">
                  <c:v>44230</c:v>
                </c:pt>
                <c:pt idx="236">
                  <c:v>44230</c:v>
                </c:pt>
                <c:pt idx="237">
                  <c:v>44230</c:v>
                </c:pt>
                <c:pt idx="238">
                  <c:v>44230</c:v>
                </c:pt>
                <c:pt idx="239">
                  <c:v>44230</c:v>
                </c:pt>
                <c:pt idx="240">
                  <c:v>44230</c:v>
                </c:pt>
                <c:pt idx="241">
                  <c:v>44230</c:v>
                </c:pt>
                <c:pt idx="242">
                  <c:v>44230</c:v>
                </c:pt>
                <c:pt idx="243">
                  <c:v>44230</c:v>
                </c:pt>
                <c:pt idx="244">
                  <c:v>44230</c:v>
                </c:pt>
                <c:pt idx="245">
                  <c:v>44230</c:v>
                </c:pt>
                <c:pt idx="246">
                  <c:v>44230</c:v>
                </c:pt>
                <c:pt idx="247">
                  <c:v>44230</c:v>
                </c:pt>
                <c:pt idx="248">
                  <c:v>44230</c:v>
                </c:pt>
                <c:pt idx="249">
                  <c:v>44230</c:v>
                </c:pt>
                <c:pt idx="250">
                  <c:v>44230</c:v>
                </c:pt>
                <c:pt idx="251">
                  <c:v>44230</c:v>
                </c:pt>
                <c:pt idx="252">
                  <c:v>44230</c:v>
                </c:pt>
                <c:pt idx="253">
                  <c:v>44230</c:v>
                </c:pt>
                <c:pt idx="254">
                  <c:v>44230</c:v>
                </c:pt>
                <c:pt idx="255">
                  <c:v>44230</c:v>
                </c:pt>
                <c:pt idx="256">
                  <c:v>44230</c:v>
                </c:pt>
                <c:pt idx="257">
                  <c:v>44230</c:v>
                </c:pt>
                <c:pt idx="258">
                  <c:v>44230</c:v>
                </c:pt>
                <c:pt idx="259">
                  <c:v>44230</c:v>
                </c:pt>
                <c:pt idx="260">
                  <c:v>44230</c:v>
                </c:pt>
                <c:pt idx="261">
                  <c:v>44230</c:v>
                </c:pt>
                <c:pt idx="262">
                  <c:v>44230</c:v>
                </c:pt>
                <c:pt idx="263">
                  <c:v>44230</c:v>
                </c:pt>
                <c:pt idx="264">
                  <c:v>44230</c:v>
                </c:pt>
                <c:pt idx="265">
                  <c:v>44230</c:v>
                </c:pt>
                <c:pt idx="266">
                  <c:v>44230</c:v>
                </c:pt>
                <c:pt idx="267">
                  <c:v>44230</c:v>
                </c:pt>
                <c:pt idx="268">
                  <c:v>44230</c:v>
                </c:pt>
                <c:pt idx="269">
                  <c:v>44230</c:v>
                </c:pt>
                <c:pt idx="270">
                  <c:v>44230</c:v>
                </c:pt>
                <c:pt idx="271">
                  <c:v>44230</c:v>
                </c:pt>
                <c:pt idx="272">
                  <c:v>44230</c:v>
                </c:pt>
                <c:pt idx="273">
                  <c:v>44230</c:v>
                </c:pt>
                <c:pt idx="274">
                  <c:v>44230</c:v>
                </c:pt>
                <c:pt idx="275">
                  <c:v>44230</c:v>
                </c:pt>
                <c:pt idx="276">
                  <c:v>44230</c:v>
                </c:pt>
                <c:pt idx="277">
                  <c:v>44230</c:v>
                </c:pt>
                <c:pt idx="278">
                  <c:v>44230</c:v>
                </c:pt>
                <c:pt idx="279">
                  <c:v>44230</c:v>
                </c:pt>
                <c:pt idx="280">
                  <c:v>44230</c:v>
                </c:pt>
                <c:pt idx="281">
                  <c:v>44230</c:v>
                </c:pt>
                <c:pt idx="282">
                  <c:v>44230</c:v>
                </c:pt>
                <c:pt idx="283">
                  <c:v>44230</c:v>
                </c:pt>
                <c:pt idx="284">
                  <c:v>44230</c:v>
                </c:pt>
                <c:pt idx="285">
                  <c:v>44230</c:v>
                </c:pt>
                <c:pt idx="286">
                  <c:v>44230</c:v>
                </c:pt>
                <c:pt idx="287">
                  <c:v>44230</c:v>
                </c:pt>
                <c:pt idx="288">
                  <c:v>44230</c:v>
                </c:pt>
                <c:pt idx="289">
                  <c:v>44230</c:v>
                </c:pt>
                <c:pt idx="290">
                  <c:v>44230</c:v>
                </c:pt>
                <c:pt idx="291">
                  <c:v>44230</c:v>
                </c:pt>
                <c:pt idx="292">
                  <c:v>44230</c:v>
                </c:pt>
                <c:pt idx="293">
                  <c:v>44230</c:v>
                </c:pt>
                <c:pt idx="294">
                  <c:v>44230</c:v>
                </c:pt>
                <c:pt idx="295">
                  <c:v>44230</c:v>
                </c:pt>
                <c:pt idx="296">
                  <c:v>44230</c:v>
                </c:pt>
                <c:pt idx="297">
                  <c:v>44230</c:v>
                </c:pt>
                <c:pt idx="298">
                  <c:v>44230</c:v>
                </c:pt>
                <c:pt idx="299">
                  <c:v>44230</c:v>
                </c:pt>
                <c:pt idx="300">
                  <c:v>44230</c:v>
                </c:pt>
                <c:pt idx="301">
                  <c:v>44230</c:v>
                </c:pt>
                <c:pt idx="302">
                  <c:v>44230</c:v>
                </c:pt>
                <c:pt idx="303">
                  <c:v>44230</c:v>
                </c:pt>
                <c:pt idx="304">
                  <c:v>44230</c:v>
                </c:pt>
                <c:pt idx="305">
                  <c:v>44230</c:v>
                </c:pt>
                <c:pt idx="306">
                  <c:v>44230</c:v>
                </c:pt>
                <c:pt idx="307">
                  <c:v>44230</c:v>
                </c:pt>
                <c:pt idx="308">
                  <c:v>44230</c:v>
                </c:pt>
                <c:pt idx="309">
                  <c:v>44230</c:v>
                </c:pt>
                <c:pt idx="310">
                  <c:v>44230</c:v>
                </c:pt>
                <c:pt idx="311">
                  <c:v>44230</c:v>
                </c:pt>
                <c:pt idx="312">
                  <c:v>44230</c:v>
                </c:pt>
                <c:pt idx="313">
                  <c:v>44230</c:v>
                </c:pt>
                <c:pt idx="314">
                  <c:v>44230</c:v>
                </c:pt>
                <c:pt idx="315">
                  <c:v>44230</c:v>
                </c:pt>
                <c:pt idx="316">
                  <c:v>44230</c:v>
                </c:pt>
                <c:pt idx="317">
                  <c:v>44230</c:v>
                </c:pt>
                <c:pt idx="318">
                  <c:v>44230</c:v>
                </c:pt>
                <c:pt idx="319">
                  <c:v>44230</c:v>
                </c:pt>
                <c:pt idx="320">
                  <c:v>44230</c:v>
                </c:pt>
                <c:pt idx="321">
                  <c:v>44230</c:v>
                </c:pt>
                <c:pt idx="322">
                  <c:v>44230</c:v>
                </c:pt>
                <c:pt idx="323">
                  <c:v>44230</c:v>
                </c:pt>
                <c:pt idx="324">
                  <c:v>44230</c:v>
                </c:pt>
                <c:pt idx="325">
                  <c:v>44230</c:v>
                </c:pt>
                <c:pt idx="326">
                  <c:v>44230</c:v>
                </c:pt>
                <c:pt idx="327">
                  <c:v>44230</c:v>
                </c:pt>
                <c:pt idx="328">
                  <c:v>44230</c:v>
                </c:pt>
                <c:pt idx="329">
                  <c:v>44230</c:v>
                </c:pt>
                <c:pt idx="330">
                  <c:v>44230</c:v>
                </c:pt>
                <c:pt idx="331">
                  <c:v>44230</c:v>
                </c:pt>
                <c:pt idx="332">
                  <c:v>44230</c:v>
                </c:pt>
                <c:pt idx="333">
                  <c:v>44230</c:v>
                </c:pt>
                <c:pt idx="334">
                  <c:v>44230</c:v>
                </c:pt>
                <c:pt idx="335">
                  <c:v>44230</c:v>
                </c:pt>
                <c:pt idx="336">
                  <c:v>44230</c:v>
                </c:pt>
                <c:pt idx="337">
                  <c:v>44230</c:v>
                </c:pt>
                <c:pt idx="338">
                  <c:v>44230</c:v>
                </c:pt>
                <c:pt idx="339">
                  <c:v>44230</c:v>
                </c:pt>
                <c:pt idx="340">
                  <c:v>44230</c:v>
                </c:pt>
                <c:pt idx="341">
                  <c:v>44230</c:v>
                </c:pt>
                <c:pt idx="342">
                  <c:v>44230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44230</c:v>
                </c:pt>
                <c:pt idx="354">
                  <c:v>44230</c:v>
                </c:pt>
                <c:pt idx="355">
                  <c:v>44230</c:v>
                </c:pt>
                <c:pt idx="356">
                  <c:v>44230</c:v>
                </c:pt>
                <c:pt idx="357">
                  <c:v>44230</c:v>
                </c:pt>
                <c:pt idx="358">
                  <c:v>44230</c:v>
                </c:pt>
                <c:pt idx="359">
                  <c:v>44230</c:v>
                </c:pt>
                <c:pt idx="360">
                  <c:v>44230</c:v>
                </c:pt>
                <c:pt idx="361">
                  <c:v>44230</c:v>
                </c:pt>
                <c:pt idx="362">
                  <c:v>44230</c:v>
                </c:pt>
                <c:pt idx="363">
                  <c:v>44230</c:v>
                </c:pt>
                <c:pt idx="364">
                  <c:v>44230</c:v>
                </c:pt>
                <c:pt idx="365">
                  <c:v>44230</c:v>
                </c:pt>
                <c:pt idx="366">
                  <c:v>44230</c:v>
                </c:pt>
                <c:pt idx="367">
                  <c:v>44230</c:v>
                </c:pt>
                <c:pt idx="368">
                  <c:v>44230</c:v>
                </c:pt>
                <c:pt idx="369">
                  <c:v>44230</c:v>
                </c:pt>
                <c:pt idx="370">
                  <c:v>44230</c:v>
                </c:pt>
                <c:pt idx="371">
                  <c:v>44230</c:v>
                </c:pt>
                <c:pt idx="372">
                  <c:v>44230</c:v>
                </c:pt>
                <c:pt idx="373">
                  <c:v>44230</c:v>
                </c:pt>
                <c:pt idx="374">
                  <c:v>44230</c:v>
                </c:pt>
                <c:pt idx="375">
                  <c:v>44230</c:v>
                </c:pt>
                <c:pt idx="376">
                  <c:v>44230</c:v>
                </c:pt>
                <c:pt idx="377">
                  <c:v>44230</c:v>
                </c:pt>
                <c:pt idx="378">
                  <c:v>44230</c:v>
                </c:pt>
                <c:pt idx="379">
                  <c:v>44230</c:v>
                </c:pt>
                <c:pt idx="380">
                  <c:v>44230</c:v>
                </c:pt>
                <c:pt idx="381">
                  <c:v>44230</c:v>
                </c:pt>
                <c:pt idx="382">
                  <c:v>44230</c:v>
                </c:pt>
                <c:pt idx="383">
                  <c:v>44230</c:v>
                </c:pt>
                <c:pt idx="384">
                  <c:v>44230</c:v>
                </c:pt>
                <c:pt idx="385">
                  <c:v>44230</c:v>
                </c:pt>
                <c:pt idx="386">
                  <c:v>44230</c:v>
                </c:pt>
                <c:pt idx="387">
                  <c:v>44230</c:v>
                </c:pt>
                <c:pt idx="388">
                  <c:v>44230</c:v>
                </c:pt>
                <c:pt idx="389">
                  <c:v>44230</c:v>
                </c:pt>
                <c:pt idx="390">
                  <c:v>44230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358.39285714285711</c:v>
                </c:pt>
                <c:pt idx="344">
                  <c:v>358.78571428571428</c:v>
                </c:pt>
                <c:pt idx="345">
                  <c:v>359.17857142857139</c:v>
                </c:pt>
                <c:pt idx="346">
                  <c:v>359.57142857142856</c:v>
                </c:pt>
                <c:pt idx="347">
                  <c:v>359.96428571428567</c:v>
                </c:pt>
                <c:pt idx="348">
                  <c:v>360.35714285714283</c:v>
                </c:pt>
                <c:pt idx="349">
                  <c:v>360.74999999999994</c:v>
                </c:pt>
                <c:pt idx="350">
                  <c:v>361.14285714285711</c:v>
                </c:pt>
                <c:pt idx="351">
                  <c:v>361.53571428571428</c:v>
                </c:pt>
                <c:pt idx="352">
                  <c:v>361.92857142857139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91072"/>
        <c:axId val="225892608"/>
      </c:scatterChart>
      <c:valAx>
        <c:axId val="2258910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892608"/>
        <c:crosses val="autoZero"/>
        <c:crossBetween val="midCat"/>
      </c:valAx>
      <c:valAx>
        <c:axId val="225892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891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39872"/>
        <c:axId val="230645760"/>
      </c:scatterChart>
      <c:valAx>
        <c:axId val="2306398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0645760"/>
        <c:crosses val="autoZero"/>
        <c:crossBetween val="midCat"/>
        <c:majorUnit val="7"/>
      </c:valAx>
      <c:valAx>
        <c:axId val="230645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63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70112"/>
        <c:axId val="227372032"/>
      </c:scatterChart>
      <c:valAx>
        <c:axId val="227370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7372032"/>
        <c:crosses val="autoZero"/>
        <c:crossBetween val="midCat"/>
        <c:majorUnit val="28"/>
      </c:valAx>
      <c:valAx>
        <c:axId val="227372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7370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88800"/>
        <c:axId val="227402880"/>
      </c:scatterChart>
      <c:valAx>
        <c:axId val="2273888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402880"/>
        <c:crosses val="autoZero"/>
        <c:crossBetween val="midCat"/>
        <c:majorUnit val="7"/>
      </c:valAx>
      <c:valAx>
        <c:axId val="227402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388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240192"/>
        <c:axId val="227242368"/>
      </c:scatterChart>
      <c:valAx>
        <c:axId val="227240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242368"/>
        <c:crosses val="autoZero"/>
        <c:crossBetween val="midCat"/>
        <c:majorUnit val="28"/>
      </c:valAx>
      <c:valAx>
        <c:axId val="227242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240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04192"/>
        <c:axId val="227305728"/>
      </c:scatterChart>
      <c:valAx>
        <c:axId val="2273041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305728"/>
        <c:crosses val="autoZero"/>
        <c:crossBetween val="midCat"/>
        <c:majorUnit val="7"/>
      </c:valAx>
      <c:valAx>
        <c:axId val="227305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304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27360"/>
        <c:axId val="227337728"/>
      </c:scatterChart>
      <c:valAx>
        <c:axId val="227327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7337728"/>
        <c:crosses val="autoZero"/>
        <c:crossBetween val="midCat"/>
        <c:majorUnit val="28"/>
      </c:valAx>
      <c:valAx>
        <c:axId val="227337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7327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077760"/>
        <c:axId val="231079296"/>
      </c:scatterChart>
      <c:valAx>
        <c:axId val="2310777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1079296"/>
        <c:crosses val="autoZero"/>
        <c:crossBetween val="midCat"/>
        <c:majorUnit val="7"/>
      </c:valAx>
      <c:valAx>
        <c:axId val="231079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1077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17184"/>
        <c:axId val="231118720"/>
      </c:scatterChart>
      <c:valAx>
        <c:axId val="2311171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1118720"/>
        <c:crosses val="autoZero"/>
        <c:crossBetween val="midCat"/>
        <c:majorUnit val="7"/>
      </c:valAx>
      <c:valAx>
        <c:axId val="231118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1117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52256"/>
        <c:axId val="230753792"/>
      </c:scatterChart>
      <c:valAx>
        <c:axId val="230752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0753792"/>
        <c:crosses val="autoZero"/>
        <c:crossBetween val="midCat"/>
        <c:majorUnit val="28"/>
      </c:valAx>
      <c:valAx>
        <c:axId val="230753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075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11904"/>
        <c:axId val="230817792"/>
      </c:scatterChart>
      <c:valAx>
        <c:axId val="2308119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0817792"/>
        <c:crosses val="autoZero"/>
        <c:crossBetween val="midCat"/>
        <c:majorUnit val="28"/>
        <c:minorUnit val="7"/>
      </c:valAx>
      <c:valAx>
        <c:axId val="230817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81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42752"/>
        <c:axId val="230844288"/>
      </c:scatterChart>
      <c:valAx>
        <c:axId val="23084275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0844288"/>
        <c:crosses val="autoZero"/>
        <c:crossBetween val="midCat"/>
        <c:majorUnit val="28"/>
        <c:minorUnit val="7"/>
      </c:valAx>
      <c:valAx>
        <c:axId val="23084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842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52864"/>
        <c:axId val="231407616"/>
      </c:scatterChart>
      <c:valAx>
        <c:axId val="2308528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1407616"/>
        <c:crosses val="autoZero"/>
        <c:crossBetween val="midCat"/>
        <c:majorUnit val="7"/>
      </c:valAx>
      <c:valAx>
        <c:axId val="23140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0852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49728"/>
        <c:axId val="231451648"/>
      </c:scatterChart>
      <c:valAx>
        <c:axId val="231449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1451648"/>
        <c:crosses val="autoZero"/>
        <c:crossBetween val="midCat"/>
        <c:majorUnit val="28"/>
      </c:valAx>
      <c:valAx>
        <c:axId val="231451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1449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12320"/>
        <c:axId val="231514496"/>
      </c:scatterChart>
      <c:valAx>
        <c:axId val="23151232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31514496"/>
        <c:crosses val="autoZero"/>
        <c:crossBetween val="midCat"/>
        <c:majorUnit val="14"/>
        <c:minorUnit val="7"/>
      </c:valAx>
      <c:valAx>
        <c:axId val="231514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315123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44230</c:v>
                </c:pt>
                <c:pt idx="1">
                  <c:v>44235.968325791859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-3.3647959183673466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44320"/>
        <c:axId val="231545856"/>
      </c:scatterChart>
      <c:valAx>
        <c:axId val="23154432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1545856"/>
        <c:crosses val="autoZero"/>
        <c:crossBetween val="midCat"/>
        <c:majorUnit val="5"/>
        <c:minorUnit val="1"/>
      </c:valAx>
      <c:valAx>
        <c:axId val="231545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1544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44230</c:v>
                </c:pt>
                <c:pt idx="1">
                  <c:v>44233.14849187935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-3.4617346938775539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76704"/>
        <c:axId val="231578240"/>
      </c:scatterChart>
      <c:valAx>
        <c:axId val="23157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1578240"/>
        <c:crosses val="autoZero"/>
        <c:crossBetween val="midCat"/>
        <c:majorUnit val="5"/>
        <c:minorUnit val="1"/>
      </c:valAx>
      <c:valAx>
        <c:axId val="2315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157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44207</c:v>
                </c:pt>
                <c:pt idx="1">
                  <c:v>44207</c:v>
                </c:pt>
                <c:pt idx="2">
                  <c:v>44207</c:v>
                </c:pt>
                <c:pt idx="3">
                  <c:v>44207</c:v>
                </c:pt>
                <c:pt idx="4">
                  <c:v>44207</c:v>
                </c:pt>
                <c:pt idx="5">
                  <c:v>44207</c:v>
                </c:pt>
                <c:pt idx="6">
                  <c:v>44207</c:v>
                </c:pt>
                <c:pt idx="7">
                  <c:v>44207</c:v>
                </c:pt>
                <c:pt idx="8">
                  <c:v>44207</c:v>
                </c:pt>
                <c:pt idx="9">
                  <c:v>44207</c:v>
                </c:pt>
                <c:pt idx="10">
                  <c:v>44207</c:v>
                </c:pt>
                <c:pt idx="11">
                  <c:v>44207</c:v>
                </c:pt>
                <c:pt idx="12">
                  <c:v>44207</c:v>
                </c:pt>
                <c:pt idx="13">
                  <c:v>44207</c:v>
                </c:pt>
                <c:pt idx="14">
                  <c:v>44207</c:v>
                </c:pt>
                <c:pt idx="15">
                  <c:v>44207</c:v>
                </c:pt>
                <c:pt idx="16">
                  <c:v>44207</c:v>
                </c:pt>
                <c:pt idx="17">
                  <c:v>44207</c:v>
                </c:pt>
                <c:pt idx="18">
                  <c:v>44207</c:v>
                </c:pt>
                <c:pt idx="19">
                  <c:v>44207</c:v>
                </c:pt>
                <c:pt idx="20">
                  <c:v>44207</c:v>
                </c:pt>
                <c:pt idx="21">
                  <c:v>44207</c:v>
                </c:pt>
                <c:pt idx="22">
                  <c:v>44207</c:v>
                </c:pt>
                <c:pt idx="23">
                  <c:v>44207</c:v>
                </c:pt>
                <c:pt idx="24">
                  <c:v>44207</c:v>
                </c:pt>
                <c:pt idx="25">
                  <c:v>44207</c:v>
                </c:pt>
                <c:pt idx="26">
                  <c:v>44207</c:v>
                </c:pt>
                <c:pt idx="27">
                  <c:v>44207</c:v>
                </c:pt>
                <c:pt idx="28">
                  <c:v>44207</c:v>
                </c:pt>
                <c:pt idx="29">
                  <c:v>44207</c:v>
                </c:pt>
                <c:pt idx="30">
                  <c:v>44207</c:v>
                </c:pt>
                <c:pt idx="31">
                  <c:v>44207</c:v>
                </c:pt>
                <c:pt idx="32">
                  <c:v>44207</c:v>
                </c:pt>
                <c:pt idx="33">
                  <c:v>44207</c:v>
                </c:pt>
                <c:pt idx="34">
                  <c:v>44207</c:v>
                </c:pt>
                <c:pt idx="35">
                  <c:v>44207</c:v>
                </c:pt>
                <c:pt idx="36">
                  <c:v>44207</c:v>
                </c:pt>
                <c:pt idx="37">
                  <c:v>44207</c:v>
                </c:pt>
                <c:pt idx="38">
                  <c:v>44207</c:v>
                </c:pt>
                <c:pt idx="39">
                  <c:v>44207</c:v>
                </c:pt>
                <c:pt idx="40">
                  <c:v>44207</c:v>
                </c:pt>
                <c:pt idx="41">
                  <c:v>44207</c:v>
                </c:pt>
                <c:pt idx="42">
                  <c:v>44207</c:v>
                </c:pt>
                <c:pt idx="43">
                  <c:v>44207</c:v>
                </c:pt>
                <c:pt idx="44">
                  <c:v>44207</c:v>
                </c:pt>
                <c:pt idx="45">
                  <c:v>44207</c:v>
                </c:pt>
                <c:pt idx="46">
                  <c:v>44207</c:v>
                </c:pt>
                <c:pt idx="47">
                  <c:v>44207</c:v>
                </c:pt>
                <c:pt idx="48">
                  <c:v>44207</c:v>
                </c:pt>
                <c:pt idx="49">
                  <c:v>44207</c:v>
                </c:pt>
                <c:pt idx="50">
                  <c:v>44207</c:v>
                </c:pt>
                <c:pt idx="51">
                  <c:v>44207</c:v>
                </c:pt>
                <c:pt idx="52">
                  <c:v>44207</c:v>
                </c:pt>
                <c:pt idx="53">
                  <c:v>44207</c:v>
                </c:pt>
                <c:pt idx="54">
                  <c:v>44207</c:v>
                </c:pt>
                <c:pt idx="55">
                  <c:v>44207</c:v>
                </c:pt>
                <c:pt idx="56">
                  <c:v>44207</c:v>
                </c:pt>
                <c:pt idx="57">
                  <c:v>44207</c:v>
                </c:pt>
                <c:pt idx="58">
                  <c:v>44207</c:v>
                </c:pt>
                <c:pt idx="59">
                  <c:v>44207</c:v>
                </c:pt>
                <c:pt idx="60">
                  <c:v>44207</c:v>
                </c:pt>
                <c:pt idx="61">
                  <c:v>44207</c:v>
                </c:pt>
                <c:pt idx="62">
                  <c:v>44207</c:v>
                </c:pt>
                <c:pt idx="63">
                  <c:v>44207</c:v>
                </c:pt>
                <c:pt idx="64">
                  <c:v>44207</c:v>
                </c:pt>
                <c:pt idx="65">
                  <c:v>44207</c:v>
                </c:pt>
                <c:pt idx="66">
                  <c:v>44207</c:v>
                </c:pt>
                <c:pt idx="67">
                  <c:v>44207</c:v>
                </c:pt>
                <c:pt idx="68">
                  <c:v>44207</c:v>
                </c:pt>
                <c:pt idx="69">
                  <c:v>44207</c:v>
                </c:pt>
                <c:pt idx="70">
                  <c:v>44207</c:v>
                </c:pt>
                <c:pt idx="71">
                  <c:v>44207</c:v>
                </c:pt>
                <c:pt idx="72">
                  <c:v>44207</c:v>
                </c:pt>
                <c:pt idx="73">
                  <c:v>44207</c:v>
                </c:pt>
                <c:pt idx="74">
                  <c:v>44207</c:v>
                </c:pt>
                <c:pt idx="75">
                  <c:v>44207</c:v>
                </c:pt>
                <c:pt idx="76">
                  <c:v>44207</c:v>
                </c:pt>
                <c:pt idx="77">
                  <c:v>44207</c:v>
                </c:pt>
                <c:pt idx="78">
                  <c:v>44207</c:v>
                </c:pt>
                <c:pt idx="79">
                  <c:v>44207</c:v>
                </c:pt>
                <c:pt idx="80">
                  <c:v>44207</c:v>
                </c:pt>
                <c:pt idx="81">
                  <c:v>44207</c:v>
                </c:pt>
                <c:pt idx="82">
                  <c:v>44207</c:v>
                </c:pt>
                <c:pt idx="83">
                  <c:v>44207</c:v>
                </c:pt>
                <c:pt idx="84">
                  <c:v>44207</c:v>
                </c:pt>
                <c:pt idx="85">
                  <c:v>44207</c:v>
                </c:pt>
                <c:pt idx="86">
                  <c:v>44207</c:v>
                </c:pt>
                <c:pt idx="87">
                  <c:v>44207</c:v>
                </c:pt>
                <c:pt idx="88">
                  <c:v>44207</c:v>
                </c:pt>
                <c:pt idx="89">
                  <c:v>44207</c:v>
                </c:pt>
                <c:pt idx="90">
                  <c:v>44207</c:v>
                </c:pt>
                <c:pt idx="91">
                  <c:v>44207</c:v>
                </c:pt>
                <c:pt idx="92">
                  <c:v>44207</c:v>
                </c:pt>
                <c:pt idx="93">
                  <c:v>44207</c:v>
                </c:pt>
                <c:pt idx="94">
                  <c:v>44207</c:v>
                </c:pt>
                <c:pt idx="95">
                  <c:v>44207</c:v>
                </c:pt>
                <c:pt idx="96">
                  <c:v>44207</c:v>
                </c:pt>
                <c:pt idx="97">
                  <c:v>44207</c:v>
                </c:pt>
                <c:pt idx="98">
                  <c:v>44207</c:v>
                </c:pt>
                <c:pt idx="99">
                  <c:v>44207</c:v>
                </c:pt>
                <c:pt idx="100">
                  <c:v>44207</c:v>
                </c:pt>
                <c:pt idx="101">
                  <c:v>44207</c:v>
                </c:pt>
                <c:pt idx="102">
                  <c:v>44207</c:v>
                </c:pt>
                <c:pt idx="103">
                  <c:v>44207</c:v>
                </c:pt>
                <c:pt idx="104">
                  <c:v>44207</c:v>
                </c:pt>
                <c:pt idx="105">
                  <c:v>44207</c:v>
                </c:pt>
                <c:pt idx="106">
                  <c:v>44207</c:v>
                </c:pt>
                <c:pt idx="107">
                  <c:v>44207</c:v>
                </c:pt>
                <c:pt idx="108">
                  <c:v>44207</c:v>
                </c:pt>
                <c:pt idx="109">
                  <c:v>44207</c:v>
                </c:pt>
                <c:pt idx="110">
                  <c:v>44207</c:v>
                </c:pt>
                <c:pt idx="111">
                  <c:v>44207</c:v>
                </c:pt>
                <c:pt idx="112">
                  <c:v>44207</c:v>
                </c:pt>
                <c:pt idx="113">
                  <c:v>44207</c:v>
                </c:pt>
                <c:pt idx="114">
                  <c:v>44207</c:v>
                </c:pt>
                <c:pt idx="115">
                  <c:v>44207</c:v>
                </c:pt>
                <c:pt idx="116">
                  <c:v>44207</c:v>
                </c:pt>
                <c:pt idx="117">
                  <c:v>44207</c:v>
                </c:pt>
                <c:pt idx="118">
                  <c:v>44207</c:v>
                </c:pt>
                <c:pt idx="119">
                  <c:v>44207</c:v>
                </c:pt>
                <c:pt idx="120">
                  <c:v>44207</c:v>
                </c:pt>
                <c:pt idx="121">
                  <c:v>44207</c:v>
                </c:pt>
                <c:pt idx="122">
                  <c:v>44207</c:v>
                </c:pt>
                <c:pt idx="123">
                  <c:v>44207</c:v>
                </c:pt>
                <c:pt idx="124">
                  <c:v>44207</c:v>
                </c:pt>
                <c:pt idx="125">
                  <c:v>44207</c:v>
                </c:pt>
                <c:pt idx="126">
                  <c:v>44207</c:v>
                </c:pt>
                <c:pt idx="127">
                  <c:v>44207</c:v>
                </c:pt>
                <c:pt idx="128">
                  <c:v>44207</c:v>
                </c:pt>
                <c:pt idx="129">
                  <c:v>44207</c:v>
                </c:pt>
                <c:pt idx="130">
                  <c:v>44207</c:v>
                </c:pt>
                <c:pt idx="131">
                  <c:v>44207</c:v>
                </c:pt>
                <c:pt idx="132">
                  <c:v>44207</c:v>
                </c:pt>
                <c:pt idx="133">
                  <c:v>44207</c:v>
                </c:pt>
                <c:pt idx="134">
                  <c:v>44207</c:v>
                </c:pt>
                <c:pt idx="135">
                  <c:v>44207</c:v>
                </c:pt>
                <c:pt idx="136">
                  <c:v>44207</c:v>
                </c:pt>
                <c:pt idx="137">
                  <c:v>44207</c:v>
                </c:pt>
                <c:pt idx="138">
                  <c:v>44207</c:v>
                </c:pt>
                <c:pt idx="139">
                  <c:v>44207</c:v>
                </c:pt>
                <c:pt idx="140">
                  <c:v>44207</c:v>
                </c:pt>
                <c:pt idx="141">
                  <c:v>44207</c:v>
                </c:pt>
                <c:pt idx="142">
                  <c:v>44207</c:v>
                </c:pt>
                <c:pt idx="143">
                  <c:v>44207</c:v>
                </c:pt>
                <c:pt idx="144">
                  <c:v>44207</c:v>
                </c:pt>
                <c:pt idx="145">
                  <c:v>44207</c:v>
                </c:pt>
                <c:pt idx="146">
                  <c:v>44207</c:v>
                </c:pt>
                <c:pt idx="147">
                  <c:v>44207</c:v>
                </c:pt>
                <c:pt idx="148">
                  <c:v>44207</c:v>
                </c:pt>
                <c:pt idx="149">
                  <c:v>44207</c:v>
                </c:pt>
                <c:pt idx="150">
                  <c:v>44207</c:v>
                </c:pt>
                <c:pt idx="151">
                  <c:v>44207</c:v>
                </c:pt>
                <c:pt idx="152">
                  <c:v>44207</c:v>
                </c:pt>
                <c:pt idx="153">
                  <c:v>44207</c:v>
                </c:pt>
                <c:pt idx="154">
                  <c:v>44207</c:v>
                </c:pt>
                <c:pt idx="155">
                  <c:v>44207</c:v>
                </c:pt>
                <c:pt idx="156">
                  <c:v>44207</c:v>
                </c:pt>
                <c:pt idx="157">
                  <c:v>44207</c:v>
                </c:pt>
                <c:pt idx="158">
                  <c:v>44207</c:v>
                </c:pt>
                <c:pt idx="159">
                  <c:v>44207</c:v>
                </c:pt>
                <c:pt idx="160">
                  <c:v>44207</c:v>
                </c:pt>
                <c:pt idx="161">
                  <c:v>44207</c:v>
                </c:pt>
                <c:pt idx="162">
                  <c:v>44207</c:v>
                </c:pt>
                <c:pt idx="163">
                  <c:v>44207</c:v>
                </c:pt>
                <c:pt idx="164">
                  <c:v>44207</c:v>
                </c:pt>
                <c:pt idx="165">
                  <c:v>44207</c:v>
                </c:pt>
                <c:pt idx="166">
                  <c:v>44207</c:v>
                </c:pt>
                <c:pt idx="167">
                  <c:v>44207</c:v>
                </c:pt>
                <c:pt idx="168">
                  <c:v>44207</c:v>
                </c:pt>
                <c:pt idx="169">
                  <c:v>44207</c:v>
                </c:pt>
                <c:pt idx="170">
                  <c:v>44207</c:v>
                </c:pt>
                <c:pt idx="171">
                  <c:v>44207</c:v>
                </c:pt>
                <c:pt idx="172">
                  <c:v>44207</c:v>
                </c:pt>
                <c:pt idx="173">
                  <c:v>44207</c:v>
                </c:pt>
                <c:pt idx="174">
                  <c:v>44207</c:v>
                </c:pt>
                <c:pt idx="175">
                  <c:v>44207</c:v>
                </c:pt>
                <c:pt idx="176">
                  <c:v>44207</c:v>
                </c:pt>
                <c:pt idx="177">
                  <c:v>44207</c:v>
                </c:pt>
                <c:pt idx="178">
                  <c:v>44207</c:v>
                </c:pt>
                <c:pt idx="179">
                  <c:v>44207</c:v>
                </c:pt>
                <c:pt idx="180">
                  <c:v>44207</c:v>
                </c:pt>
                <c:pt idx="181">
                  <c:v>44207</c:v>
                </c:pt>
                <c:pt idx="182">
                  <c:v>44207</c:v>
                </c:pt>
                <c:pt idx="183">
                  <c:v>44207</c:v>
                </c:pt>
                <c:pt idx="184">
                  <c:v>44207</c:v>
                </c:pt>
                <c:pt idx="185">
                  <c:v>44207</c:v>
                </c:pt>
                <c:pt idx="186">
                  <c:v>44207</c:v>
                </c:pt>
                <c:pt idx="187">
                  <c:v>44207</c:v>
                </c:pt>
                <c:pt idx="188">
                  <c:v>44207</c:v>
                </c:pt>
                <c:pt idx="189">
                  <c:v>44207</c:v>
                </c:pt>
                <c:pt idx="190">
                  <c:v>44207</c:v>
                </c:pt>
                <c:pt idx="191">
                  <c:v>44207</c:v>
                </c:pt>
                <c:pt idx="192">
                  <c:v>44207</c:v>
                </c:pt>
                <c:pt idx="193">
                  <c:v>44207</c:v>
                </c:pt>
                <c:pt idx="194">
                  <c:v>44207</c:v>
                </c:pt>
                <c:pt idx="195">
                  <c:v>44207</c:v>
                </c:pt>
                <c:pt idx="196">
                  <c:v>44207</c:v>
                </c:pt>
                <c:pt idx="197">
                  <c:v>44207</c:v>
                </c:pt>
                <c:pt idx="198">
                  <c:v>44207</c:v>
                </c:pt>
                <c:pt idx="199">
                  <c:v>44207</c:v>
                </c:pt>
                <c:pt idx="200">
                  <c:v>44207</c:v>
                </c:pt>
                <c:pt idx="201">
                  <c:v>44207</c:v>
                </c:pt>
                <c:pt idx="202">
                  <c:v>44207</c:v>
                </c:pt>
                <c:pt idx="203">
                  <c:v>44207</c:v>
                </c:pt>
                <c:pt idx="204">
                  <c:v>44207</c:v>
                </c:pt>
                <c:pt idx="205">
                  <c:v>44207</c:v>
                </c:pt>
                <c:pt idx="206">
                  <c:v>44207</c:v>
                </c:pt>
                <c:pt idx="207">
                  <c:v>44207</c:v>
                </c:pt>
                <c:pt idx="208">
                  <c:v>44207</c:v>
                </c:pt>
                <c:pt idx="209">
                  <c:v>44207</c:v>
                </c:pt>
                <c:pt idx="210">
                  <c:v>44207</c:v>
                </c:pt>
                <c:pt idx="211">
                  <c:v>44207</c:v>
                </c:pt>
                <c:pt idx="212">
                  <c:v>44207</c:v>
                </c:pt>
                <c:pt idx="213">
                  <c:v>44207</c:v>
                </c:pt>
                <c:pt idx="214">
                  <c:v>44207</c:v>
                </c:pt>
                <c:pt idx="215">
                  <c:v>44207</c:v>
                </c:pt>
                <c:pt idx="216">
                  <c:v>44207</c:v>
                </c:pt>
                <c:pt idx="217">
                  <c:v>44207</c:v>
                </c:pt>
                <c:pt idx="218">
                  <c:v>44207</c:v>
                </c:pt>
                <c:pt idx="219">
                  <c:v>44207</c:v>
                </c:pt>
                <c:pt idx="220">
                  <c:v>44207</c:v>
                </c:pt>
                <c:pt idx="221">
                  <c:v>44207</c:v>
                </c:pt>
                <c:pt idx="222">
                  <c:v>44207</c:v>
                </c:pt>
                <c:pt idx="223">
                  <c:v>44207</c:v>
                </c:pt>
                <c:pt idx="224">
                  <c:v>44207</c:v>
                </c:pt>
                <c:pt idx="225">
                  <c:v>44207</c:v>
                </c:pt>
                <c:pt idx="226">
                  <c:v>44207</c:v>
                </c:pt>
                <c:pt idx="227">
                  <c:v>44207</c:v>
                </c:pt>
                <c:pt idx="228">
                  <c:v>44207</c:v>
                </c:pt>
                <c:pt idx="229">
                  <c:v>44207</c:v>
                </c:pt>
                <c:pt idx="230">
                  <c:v>44207</c:v>
                </c:pt>
                <c:pt idx="231">
                  <c:v>44207</c:v>
                </c:pt>
                <c:pt idx="232">
                  <c:v>44207</c:v>
                </c:pt>
                <c:pt idx="233">
                  <c:v>44207</c:v>
                </c:pt>
                <c:pt idx="234">
                  <c:v>44207</c:v>
                </c:pt>
                <c:pt idx="235">
                  <c:v>44207</c:v>
                </c:pt>
                <c:pt idx="236">
                  <c:v>44207</c:v>
                </c:pt>
                <c:pt idx="237">
                  <c:v>44207</c:v>
                </c:pt>
                <c:pt idx="238">
                  <c:v>44207</c:v>
                </c:pt>
                <c:pt idx="239">
                  <c:v>44207</c:v>
                </c:pt>
                <c:pt idx="240">
                  <c:v>44207</c:v>
                </c:pt>
                <c:pt idx="241">
                  <c:v>44207</c:v>
                </c:pt>
                <c:pt idx="242">
                  <c:v>44207</c:v>
                </c:pt>
                <c:pt idx="243">
                  <c:v>44207</c:v>
                </c:pt>
                <c:pt idx="244">
                  <c:v>44207</c:v>
                </c:pt>
                <c:pt idx="245">
                  <c:v>44207</c:v>
                </c:pt>
                <c:pt idx="246">
                  <c:v>44207</c:v>
                </c:pt>
                <c:pt idx="247">
                  <c:v>44207</c:v>
                </c:pt>
                <c:pt idx="248">
                  <c:v>44207</c:v>
                </c:pt>
                <c:pt idx="249">
                  <c:v>44207</c:v>
                </c:pt>
                <c:pt idx="250">
                  <c:v>44207</c:v>
                </c:pt>
                <c:pt idx="251">
                  <c:v>44207</c:v>
                </c:pt>
                <c:pt idx="252">
                  <c:v>44207</c:v>
                </c:pt>
                <c:pt idx="253">
                  <c:v>44207</c:v>
                </c:pt>
                <c:pt idx="254">
                  <c:v>44207</c:v>
                </c:pt>
                <c:pt idx="255">
                  <c:v>44207</c:v>
                </c:pt>
                <c:pt idx="256">
                  <c:v>44207</c:v>
                </c:pt>
                <c:pt idx="257">
                  <c:v>44207</c:v>
                </c:pt>
                <c:pt idx="258">
                  <c:v>44207</c:v>
                </c:pt>
                <c:pt idx="259">
                  <c:v>44207</c:v>
                </c:pt>
                <c:pt idx="260">
                  <c:v>44207</c:v>
                </c:pt>
                <c:pt idx="261">
                  <c:v>44207</c:v>
                </c:pt>
                <c:pt idx="262">
                  <c:v>44207</c:v>
                </c:pt>
                <c:pt idx="263">
                  <c:v>44207</c:v>
                </c:pt>
                <c:pt idx="264">
                  <c:v>44207</c:v>
                </c:pt>
                <c:pt idx="265">
                  <c:v>44207</c:v>
                </c:pt>
                <c:pt idx="266">
                  <c:v>44207</c:v>
                </c:pt>
                <c:pt idx="267">
                  <c:v>44207</c:v>
                </c:pt>
                <c:pt idx="268">
                  <c:v>44207</c:v>
                </c:pt>
                <c:pt idx="269">
                  <c:v>44207</c:v>
                </c:pt>
                <c:pt idx="270">
                  <c:v>44207</c:v>
                </c:pt>
                <c:pt idx="271">
                  <c:v>44207</c:v>
                </c:pt>
                <c:pt idx="272">
                  <c:v>44207</c:v>
                </c:pt>
                <c:pt idx="273">
                  <c:v>44207</c:v>
                </c:pt>
                <c:pt idx="274">
                  <c:v>44207</c:v>
                </c:pt>
                <c:pt idx="275">
                  <c:v>44207</c:v>
                </c:pt>
                <c:pt idx="276">
                  <c:v>44207</c:v>
                </c:pt>
                <c:pt idx="277">
                  <c:v>44207</c:v>
                </c:pt>
                <c:pt idx="278">
                  <c:v>44207</c:v>
                </c:pt>
                <c:pt idx="279">
                  <c:v>44207</c:v>
                </c:pt>
                <c:pt idx="280">
                  <c:v>44207</c:v>
                </c:pt>
                <c:pt idx="281">
                  <c:v>44207</c:v>
                </c:pt>
                <c:pt idx="282">
                  <c:v>44207</c:v>
                </c:pt>
                <c:pt idx="283">
                  <c:v>44207</c:v>
                </c:pt>
                <c:pt idx="284">
                  <c:v>44207</c:v>
                </c:pt>
                <c:pt idx="285">
                  <c:v>44207</c:v>
                </c:pt>
                <c:pt idx="286">
                  <c:v>44207</c:v>
                </c:pt>
                <c:pt idx="287">
                  <c:v>44207</c:v>
                </c:pt>
                <c:pt idx="288">
                  <c:v>44207</c:v>
                </c:pt>
                <c:pt idx="289">
                  <c:v>44207</c:v>
                </c:pt>
                <c:pt idx="290">
                  <c:v>44207</c:v>
                </c:pt>
                <c:pt idx="291">
                  <c:v>44207</c:v>
                </c:pt>
                <c:pt idx="292">
                  <c:v>44207</c:v>
                </c:pt>
                <c:pt idx="293">
                  <c:v>44207</c:v>
                </c:pt>
                <c:pt idx="294">
                  <c:v>44207</c:v>
                </c:pt>
                <c:pt idx="295">
                  <c:v>44207</c:v>
                </c:pt>
                <c:pt idx="296">
                  <c:v>44207</c:v>
                </c:pt>
                <c:pt idx="297">
                  <c:v>44207</c:v>
                </c:pt>
                <c:pt idx="298">
                  <c:v>44207</c:v>
                </c:pt>
                <c:pt idx="299">
                  <c:v>44207</c:v>
                </c:pt>
                <c:pt idx="300">
                  <c:v>44207</c:v>
                </c:pt>
                <c:pt idx="301">
                  <c:v>44207</c:v>
                </c:pt>
                <c:pt idx="302">
                  <c:v>44207</c:v>
                </c:pt>
                <c:pt idx="303">
                  <c:v>44207</c:v>
                </c:pt>
                <c:pt idx="304">
                  <c:v>44207</c:v>
                </c:pt>
                <c:pt idx="305">
                  <c:v>44207</c:v>
                </c:pt>
                <c:pt idx="306">
                  <c:v>44207</c:v>
                </c:pt>
                <c:pt idx="307">
                  <c:v>44207</c:v>
                </c:pt>
                <c:pt idx="308">
                  <c:v>44207</c:v>
                </c:pt>
                <c:pt idx="309">
                  <c:v>44207</c:v>
                </c:pt>
                <c:pt idx="310">
                  <c:v>44207</c:v>
                </c:pt>
                <c:pt idx="311">
                  <c:v>44207</c:v>
                </c:pt>
                <c:pt idx="312">
                  <c:v>44207</c:v>
                </c:pt>
                <c:pt idx="313">
                  <c:v>44207</c:v>
                </c:pt>
                <c:pt idx="314">
                  <c:v>44207</c:v>
                </c:pt>
                <c:pt idx="315">
                  <c:v>44207</c:v>
                </c:pt>
                <c:pt idx="316">
                  <c:v>44207</c:v>
                </c:pt>
                <c:pt idx="317">
                  <c:v>44207</c:v>
                </c:pt>
                <c:pt idx="318">
                  <c:v>44207</c:v>
                </c:pt>
                <c:pt idx="319">
                  <c:v>44207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44207</c:v>
                </c:pt>
                <c:pt idx="361">
                  <c:v>44207</c:v>
                </c:pt>
                <c:pt idx="362">
                  <c:v>44207</c:v>
                </c:pt>
                <c:pt idx="363">
                  <c:v>44207</c:v>
                </c:pt>
                <c:pt idx="364">
                  <c:v>44207</c:v>
                </c:pt>
                <c:pt idx="365">
                  <c:v>44207</c:v>
                </c:pt>
                <c:pt idx="366">
                  <c:v>44207</c:v>
                </c:pt>
                <c:pt idx="367">
                  <c:v>44207</c:v>
                </c:pt>
                <c:pt idx="368">
                  <c:v>44207</c:v>
                </c:pt>
                <c:pt idx="369">
                  <c:v>44207</c:v>
                </c:pt>
                <c:pt idx="370">
                  <c:v>44207</c:v>
                </c:pt>
                <c:pt idx="371">
                  <c:v>44207</c:v>
                </c:pt>
                <c:pt idx="372">
                  <c:v>44207</c:v>
                </c:pt>
                <c:pt idx="373">
                  <c:v>44207</c:v>
                </c:pt>
                <c:pt idx="374">
                  <c:v>44207</c:v>
                </c:pt>
                <c:pt idx="375">
                  <c:v>44207</c:v>
                </c:pt>
                <c:pt idx="376">
                  <c:v>44207</c:v>
                </c:pt>
                <c:pt idx="377">
                  <c:v>44207</c:v>
                </c:pt>
                <c:pt idx="378">
                  <c:v>44207</c:v>
                </c:pt>
                <c:pt idx="379">
                  <c:v>44207</c:v>
                </c:pt>
                <c:pt idx="380">
                  <c:v>44207</c:v>
                </c:pt>
                <c:pt idx="381">
                  <c:v>44207</c:v>
                </c:pt>
                <c:pt idx="382">
                  <c:v>44207</c:v>
                </c:pt>
                <c:pt idx="383">
                  <c:v>44207</c:v>
                </c:pt>
                <c:pt idx="384">
                  <c:v>44207</c:v>
                </c:pt>
                <c:pt idx="385">
                  <c:v>44207</c:v>
                </c:pt>
                <c:pt idx="386">
                  <c:v>44207</c:v>
                </c:pt>
                <c:pt idx="387">
                  <c:v>44207</c:v>
                </c:pt>
                <c:pt idx="388">
                  <c:v>44207</c:v>
                </c:pt>
                <c:pt idx="389">
                  <c:v>44207</c:v>
                </c:pt>
                <c:pt idx="390">
                  <c:v>44207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44207</c:v>
                </c:pt>
                <c:pt idx="1">
                  <c:v>44207</c:v>
                </c:pt>
                <c:pt idx="2">
                  <c:v>44207</c:v>
                </c:pt>
                <c:pt idx="3">
                  <c:v>44207</c:v>
                </c:pt>
                <c:pt idx="4">
                  <c:v>44207</c:v>
                </c:pt>
                <c:pt idx="5">
                  <c:v>44207</c:v>
                </c:pt>
                <c:pt idx="6">
                  <c:v>44207</c:v>
                </c:pt>
                <c:pt idx="7">
                  <c:v>44207</c:v>
                </c:pt>
                <c:pt idx="8">
                  <c:v>44207</c:v>
                </c:pt>
                <c:pt idx="9">
                  <c:v>44207</c:v>
                </c:pt>
                <c:pt idx="10">
                  <c:v>44207</c:v>
                </c:pt>
                <c:pt idx="11">
                  <c:v>44207</c:v>
                </c:pt>
                <c:pt idx="12">
                  <c:v>44207</c:v>
                </c:pt>
                <c:pt idx="13">
                  <c:v>44207</c:v>
                </c:pt>
                <c:pt idx="14">
                  <c:v>44207</c:v>
                </c:pt>
                <c:pt idx="15">
                  <c:v>44207</c:v>
                </c:pt>
                <c:pt idx="16">
                  <c:v>44207</c:v>
                </c:pt>
                <c:pt idx="17">
                  <c:v>44207</c:v>
                </c:pt>
                <c:pt idx="18">
                  <c:v>44207</c:v>
                </c:pt>
                <c:pt idx="19">
                  <c:v>44207</c:v>
                </c:pt>
                <c:pt idx="20">
                  <c:v>44207</c:v>
                </c:pt>
                <c:pt idx="21">
                  <c:v>44207</c:v>
                </c:pt>
                <c:pt idx="22">
                  <c:v>44207</c:v>
                </c:pt>
                <c:pt idx="23">
                  <c:v>44207</c:v>
                </c:pt>
                <c:pt idx="24">
                  <c:v>44207</c:v>
                </c:pt>
                <c:pt idx="25">
                  <c:v>44207</c:v>
                </c:pt>
                <c:pt idx="26">
                  <c:v>44207</c:v>
                </c:pt>
                <c:pt idx="27">
                  <c:v>44207</c:v>
                </c:pt>
                <c:pt idx="28">
                  <c:v>44207</c:v>
                </c:pt>
                <c:pt idx="29">
                  <c:v>44207</c:v>
                </c:pt>
                <c:pt idx="30">
                  <c:v>44207</c:v>
                </c:pt>
                <c:pt idx="31">
                  <c:v>44207</c:v>
                </c:pt>
                <c:pt idx="32">
                  <c:v>44207</c:v>
                </c:pt>
                <c:pt idx="33">
                  <c:v>44207</c:v>
                </c:pt>
                <c:pt idx="34">
                  <c:v>44207</c:v>
                </c:pt>
                <c:pt idx="35">
                  <c:v>44207</c:v>
                </c:pt>
                <c:pt idx="36">
                  <c:v>44207</c:v>
                </c:pt>
                <c:pt idx="37">
                  <c:v>44207</c:v>
                </c:pt>
                <c:pt idx="38">
                  <c:v>44207</c:v>
                </c:pt>
                <c:pt idx="39">
                  <c:v>44207</c:v>
                </c:pt>
                <c:pt idx="40">
                  <c:v>44207</c:v>
                </c:pt>
                <c:pt idx="41">
                  <c:v>44207</c:v>
                </c:pt>
                <c:pt idx="42">
                  <c:v>44207</c:v>
                </c:pt>
                <c:pt idx="43">
                  <c:v>44207</c:v>
                </c:pt>
                <c:pt idx="44">
                  <c:v>44207</c:v>
                </c:pt>
                <c:pt idx="45">
                  <c:v>44207</c:v>
                </c:pt>
                <c:pt idx="46">
                  <c:v>44207</c:v>
                </c:pt>
                <c:pt idx="47">
                  <c:v>44207</c:v>
                </c:pt>
                <c:pt idx="48">
                  <c:v>44207</c:v>
                </c:pt>
                <c:pt idx="49">
                  <c:v>44207</c:v>
                </c:pt>
                <c:pt idx="50">
                  <c:v>44207</c:v>
                </c:pt>
                <c:pt idx="51">
                  <c:v>44207</c:v>
                </c:pt>
                <c:pt idx="52">
                  <c:v>44207</c:v>
                </c:pt>
                <c:pt idx="53">
                  <c:v>44207</c:v>
                </c:pt>
                <c:pt idx="54">
                  <c:v>44207</c:v>
                </c:pt>
                <c:pt idx="55">
                  <c:v>44207</c:v>
                </c:pt>
                <c:pt idx="56">
                  <c:v>44207</c:v>
                </c:pt>
                <c:pt idx="57">
                  <c:v>44207</c:v>
                </c:pt>
                <c:pt idx="58">
                  <c:v>44207</c:v>
                </c:pt>
                <c:pt idx="59">
                  <c:v>44207</c:v>
                </c:pt>
                <c:pt idx="60">
                  <c:v>44207</c:v>
                </c:pt>
                <c:pt idx="61">
                  <c:v>44207</c:v>
                </c:pt>
                <c:pt idx="62">
                  <c:v>44207</c:v>
                </c:pt>
                <c:pt idx="63">
                  <c:v>44207</c:v>
                </c:pt>
                <c:pt idx="64">
                  <c:v>44207</c:v>
                </c:pt>
                <c:pt idx="65">
                  <c:v>44207</c:v>
                </c:pt>
                <c:pt idx="66">
                  <c:v>44207</c:v>
                </c:pt>
                <c:pt idx="67">
                  <c:v>44207</c:v>
                </c:pt>
                <c:pt idx="68">
                  <c:v>44207</c:v>
                </c:pt>
                <c:pt idx="69">
                  <c:v>44207</c:v>
                </c:pt>
                <c:pt idx="70">
                  <c:v>44207</c:v>
                </c:pt>
                <c:pt idx="71">
                  <c:v>44207</c:v>
                </c:pt>
                <c:pt idx="72">
                  <c:v>44207</c:v>
                </c:pt>
                <c:pt idx="73">
                  <c:v>44207</c:v>
                </c:pt>
                <c:pt idx="74">
                  <c:v>44207</c:v>
                </c:pt>
                <c:pt idx="75">
                  <c:v>44207</c:v>
                </c:pt>
                <c:pt idx="76">
                  <c:v>44207</c:v>
                </c:pt>
                <c:pt idx="77">
                  <c:v>44207</c:v>
                </c:pt>
                <c:pt idx="78">
                  <c:v>44207</c:v>
                </c:pt>
                <c:pt idx="79">
                  <c:v>44207</c:v>
                </c:pt>
                <c:pt idx="80">
                  <c:v>44207</c:v>
                </c:pt>
                <c:pt idx="81">
                  <c:v>44207</c:v>
                </c:pt>
                <c:pt idx="82">
                  <c:v>44207</c:v>
                </c:pt>
                <c:pt idx="83">
                  <c:v>44207</c:v>
                </c:pt>
                <c:pt idx="84">
                  <c:v>44207</c:v>
                </c:pt>
                <c:pt idx="85">
                  <c:v>44207</c:v>
                </c:pt>
                <c:pt idx="86">
                  <c:v>44207</c:v>
                </c:pt>
                <c:pt idx="87">
                  <c:v>44207</c:v>
                </c:pt>
                <c:pt idx="88">
                  <c:v>44207</c:v>
                </c:pt>
                <c:pt idx="89">
                  <c:v>44207</c:v>
                </c:pt>
                <c:pt idx="90">
                  <c:v>44207</c:v>
                </c:pt>
                <c:pt idx="91">
                  <c:v>44207</c:v>
                </c:pt>
                <c:pt idx="92">
                  <c:v>44207</c:v>
                </c:pt>
                <c:pt idx="93">
                  <c:v>44207</c:v>
                </c:pt>
                <c:pt idx="94">
                  <c:v>44207</c:v>
                </c:pt>
                <c:pt idx="95">
                  <c:v>44207</c:v>
                </c:pt>
                <c:pt idx="96">
                  <c:v>44207</c:v>
                </c:pt>
                <c:pt idx="97">
                  <c:v>44207</c:v>
                </c:pt>
                <c:pt idx="98">
                  <c:v>44207</c:v>
                </c:pt>
                <c:pt idx="99">
                  <c:v>44207</c:v>
                </c:pt>
                <c:pt idx="100">
                  <c:v>44207</c:v>
                </c:pt>
                <c:pt idx="101">
                  <c:v>44207</c:v>
                </c:pt>
                <c:pt idx="102">
                  <c:v>44207</c:v>
                </c:pt>
                <c:pt idx="103">
                  <c:v>44207</c:v>
                </c:pt>
                <c:pt idx="104">
                  <c:v>44207</c:v>
                </c:pt>
                <c:pt idx="105">
                  <c:v>44207</c:v>
                </c:pt>
                <c:pt idx="106">
                  <c:v>44207</c:v>
                </c:pt>
                <c:pt idx="107">
                  <c:v>44207</c:v>
                </c:pt>
                <c:pt idx="108">
                  <c:v>44207</c:v>
                </c:pt>
                <c:pt idx="109">
                  <c:v>44207</c:v>
                </c:pt>
                <c:pt idx="110">
                  <c:v>44207</c:v>
                </c:pt>
                <c:pt idx="111">
                  <c:v>44207</c:v>
                </c:pt>
                <c:pt idx="112">
                  <c:v>44207</c:v>
                </c:pt>
                <c:pt idx="113">
                  <c:v>44207</c:v>
                </c:pt>
                <c:pt idx="114">
                  <c:v>44207</c:v>
                </c:pt>
                <c:pt idx="115">
                  <c:v>44207</c:v>
                </c:pt>
                <c:pt idx="116">
                  <c:v>44207</c:v>
                </c:pt>
                <c:pt idx="117">
                  <c:v>44207</c:v>
                </c:pt>
                <c:pt idx="118">
                  <c:v>44207</c:v>
                </c:pt>
                <c:pt idx="119">
                  <c:v>44207</c:v>
                </c:pt>
                <c:pt idx="120">
                  <c:v>44207</c:v>
                </c:pt>
                <c:pt idx="121">
                  <c:v>44207</c:v>
                </c:pt>
                <c:pt idx="122">
                  <c:v>44207</c:v>
                </c:pt>
                <c:pt idx="123">
                  <c:v>44207</c:v>
                </c:pt>
                <c:pt idx="124">
                  <c:v>44207</c:v>
                </c:pt>
                <c:pt idx="125">
                  <c:v>44207</c:v>
                </c:pt>
                <c:pt idx="126">
                  <c:v>44207</c:v>
                </c:pt>
                <c:pt idx="127">
                  <c:v>44207</c:v>
                </c:pt>
                <c:pt idx="128">
                  <c:v>44207</c:v>
                </c:pt>
                <c:pt idx="129">
                  <c:v>44207</c:v>
                </c:pt>
                <c:pt idx="130">
                  <c:v>44207</c:v>
                </c:pt>
                <c:pt idx="131">
                  <c:v>44207</c:v>
                </c:pt>
                <c:pt idx="132">
                  <c:v>44207</c:v>
                </c:pt>
                <c:pt idx="133">
                  <c:v>44207</c:v>
                </c:pt>
                <c:pt idx="134">
                  <c:v>44207</c:v>
                </c:pt>
                <c:pt idx="135">
                  <c:v>44207</c:v>
                </c:pt>
                <c:pt idx="136">
                  <c:v>44207</c:v>
                </c:pt>
                <c:pt idx="137">
                  <c:v>44207</c:v>
                </c:pt>
                <c:pt idx="138">
                  <c:v>44207</c:v>
                </c:pt>
                <c:pt idx="139">
                  <c:v>44207</c:v>
                </c:pt>
                <c:pt idx="140">
                  <c:v>44207</c:v>
                </c:pt>
                <c:pt idx="141">
                  <c:v>44207</c:v>
                </c:pt>
                <c:pt idx="142">
                  <c:v>44207</c:v>
                </c:pt>
                <c:pt idx="143">
                  <c:v>44207</c:v>
                </c:pt>
                <c:pt idx="144">
                  <c:v>44207</c:v>
                </c:pt>
                <c:pt idx="145">
                  <c:v>44207</c:v>
                </c:pt>
                <c:pt idx="146">
                  <c:v>44207</c:v>
                </c:pt>
                <c:pt idx="147">
                  <c:v>44207</c:v>
                </c:pt>
                <c:pt idx="148">
                  <c:v>44207</c:v>
                </c:pt>
                <c:pt idx="149">
                  <c:v>44207</c:v>
                </c:pt>
                <c:pt idx="150">
                  <c:v>44207</c:v>
                </c:pt>
                <c:pt idx="151">
                  <c:v>44207</c:v>
                </c:pt>
                <c:pt idx="152">
                  <c:v>44207</c:v>
                </c:pt>
                <c:pt idx="153">
                  <c:v>44207</c:v>
                </c:pt>
                <c:pt idx="154">
                  <c:v>44207</c:v>
                </c:pt>
                <c:pt idx="155">
                  <c:v>44207</c:v>
                </c:pt>
                <c:pt idx="156">
                  <c:v>44207</c:v>
                </c:pt>
                <c:pt idx="157">
                  <c:v>44207</c:v>
                </c:pt>
                <c:pt idx="158">
                  <c:v>44207</c:v>
                </c:pt>
                <c:pt idx="159">
                  <c:v>44207</c:v>
                </c:pt>
                <c:pt idx="160">
                  <c:v>44207</c:v>
                </c:pt>
                <c:pt idx="161">
                  <c:v>44207</c:v>
                </c:pt>
                <c:pt idx="162">
                  <c:v>44207</c:v>
                </c:pt>
                <c:pt idx="163">
                  <c:v>44207</c:v>
                </c:pt>
                <c:pt idx="164">
                  <c:v>44207</c:v>
                </c:pt>
                <c:pt idx="165">
                  <c:v>44207</c:v>
                </c:pt>
                <c:pt idx="166">
                  <c:v>44207</c:v>
                </c:pt>
                <c:pt idx="167">
                  <c:v>44207</c:v>
                </c:pt>
                <c:pt idx="168">
                  <c:v>44207</c:v>
                </c:pt>
                <c:pt idx="169">
                  <c:v>44207</c:v>
                </c:pt>
                <c:pt idx="170">
                  <c:v>44207</c:v>
                </c:pt>
                <c:pt idx="171">
                  <c:v>44207</c:v>
                </c:pt>
                <c:pt idx="172">
                  <c:v>44207</c:v>
                </c:pt>
                <c:pt idx="173">
                  <c:v>44207</c:v>
                </c:pt>
                <c:pt idx="174">
                  <c:v>44207</c:v>
                </c:pt>
                <c:pt idx="175">
                  <c:v>44207</c:v>
                </c:pt>
                <c:pt idx="176">
                  <c:v>44207</c:v>
                </c:pt>
                <c:pt idx="177">
                  <c:v>44207</c:v>
                </c:pt>
                <c:pt idx="178">
                  <c:v>44207</c:v>
                </c:pt>
                <c:pt idx="179">
                  <c:v>44207</c:v>
                </c:pt>
                <c:pt idx="180">
                  <c:v>44207</c:v>
                </c:pt>
                <c:pt idx="181">
                  <c:v>44207</c:v>
                </c:pt>
                <c:pt idx="182">
                  <c:v>44207</c:v>
                </c:pt>
                <c:pt idx="183">
                  <c:v>44207</c:v>
                </c:pt>
                <c:pt idx="184">
                  <c:v>44207</c:v>
                </c:pt>
                <c:pt idx="185">
                  <c:v>44207</c:v>
                </c:pt>
                <c:pt idx="186">
                  <c:v>44207</c:v>
                </c:pt>
                <c:pt idx="187">
                  <c:v>44207</c:v>
                </c:pt>
                <c:pt idx="188">
                  <c:v>44207</c:v>
                </c:pt>
                <c:pt idx="189">
                  <c:v>44207</c:v>
                </c:pt>
                <c:pt idx="190">
                  <c:v>44207</c:v>
                </c:pt>
                <c:pt idx="191">
                  <c:v>44207</c:v>
                </c:pt>
                <c:pt idx="192">
                  <c:v>44207</c:v>
                </c:pt>
                <c:pt idx="193">
                  <c:v>44207</c:v>
                </c:pt>
                <c:pt idx="194">
                  <c:v>44207</c:v>
                </c:pt>
                <c:pt idx="195">
                  <c:v>44207</c:v>
                </c:pt>
                <c:pt idx="196">
                  <c:v>44207</c:v>
                </c:pt>
                <c:pt idx="197">
                  <c:v>44207</c:v>
                </c:pt>
                <c:pt idx="198">
                  <c:v>44207</c:v>
                </c:pt>
                <c:pt idx="199">
                  <c:v>44207</c:v>
                </c:pt>
                <c:pt idx="200">
                  <c:v>44207</c:v>
                </c:pt>
                <c:pt idx="201">
                  <c:v>44207</c:v>
                </c:pt>
                <c:pt idx="202">
                  <c:v>44207</c:v>
                </c:pt>
                <c:pt idx="203">
                  <c:v>44207</c:v>
                </c:pt>
                <c:pt idx="204">
                  <c:v>44207</c:v>
                </c:pt>
                <c:pt idx="205">
                  <c:v>44207</c:v>
                </c:pt>
                <c:pt idx="206">
                  <c:v>44207</c:v>
                </c:pt>
                <c:pt idx="207">
                  <c:v>44207</c:v>
                </c:pt>
                <c:pt idx="208">
                  <c:v>44207</c:v>
                </c:pt>
                <c:pt idx="209">
                  <c:v>44207</c:v>
                </c:pt>
                <c:pt idx="210">
                  <c:v>44207</c:v>
                </c:pt>
                <c:pt idx="211">
                  <c:v>44207</c:v>
                </c:pt>
                <c:pt idx="212">
                  <c:v>44207</c:v>
                </c:pt>
                <c:pt idx="213">
                  <c:v>44207</c:v>
                </c:pt>
                <c:pt idx="214">
                  <c:v>44207</c:v>
                </c:pt>
                <c:pt idx="215">
                  <c:v>44207</c:v>
                </c:pt>
                <c:pt idx="216">
                  <c:v>44207</c:v>
                </c:pt>
                <c:pt idx="217">
                  <c:v>44207</c:v>
                </c:pt>
                <c:pt idx="218">
                  <c:v>44207</c:v>
                </c:pt>
                <c:pt idx="219">
                  <c:v>44207</c:v>
                </c:pt>
                <c:pt idx="220">
                  <c:v>44207</c:v>
                </c:pt>
                <c:pt idx="221">
                  <c:v>44207</c:v>
                </c:pt>
                <c:pt idx="222">
                  <c:v>44207</c:v>
                </c:pt>
                <c:pt idx="223">
                  <c:v>44207</c:v>
                </c:pt>
                <c:pt idx="224">
                  <c:v>44207</c:v>
                </c:pt>
                <c:pt idx="225">
                  <c:v>44207</c:v>
                </c:pt>
                <c:pt idx="226">
                  <c:v>44207</c:v>
                </c:pt>
                <c:pt idx="227">
                  <c:v>44207</c:v>
                </c:pt>
                <c:pt idx="228">
                  <c:v>44207</c:v>
                </c:pt>
                <c:pt idx="229">
                  <c:v>44207</c:v>
                </c:pt>
                <c:pt idx="230">
                  <c:v>44207</c:v>
                </c:pt>
                <c:pt idx="231">
                  <c:v>44207</c:v>
                </c:pt>
                <c:pt idx="232">
                  <c:v>44207</c:v>
                </c:pt>
                <c:pt idx="233">
                  <c:v>44207</c:v>
                </c:pt>
                <c:pt idx="234">
                  <c:v>44207</c:v>
                </c:pt>
                <c:pt idx="235">
                  <c:v>44207</c:v>
                </c:pt>
                <c:pt idx="236">
                  <c:v>44207</c:v>
                </c:pt>
                <c:pt idx="237">
                  <c:v>44207</c:v>
                </c:pt>
                <c:pt idx="238">
                  <c:v>44207</c:v>
                </c:pt>
                <c:pt idx="239">
                  <c:v>44207</c:v>
                </c:pt>
                <c:pt idx="240">
                  <c:v>44207</c:v>
                </c:pt>
                <c:pt idx="241">
                  <c:v>44207</c:v>
                </c:pt>
                <c:pt idx="242">
                  <c:v>44207</c:v>
                </c:pt>
                <c:pt idx="243">
                  <c:v>44207</c:v>
                </c:pt>
                <c:pt idx="244">
                  <c:v>44207</c:v>
                </c:pt>
                <c:pt idx="245">
                  <c:v>44207</c:v>
                </c:pt>
                <c:pt idx="246">
                  <c:v>44207</c:v>
                </c:pt>
                <c:pt idx="247">
                  <c:v>44207</c:v>
                </c:pt>
                <c:pt idx="248">
                  <c:v>44207</c:v>
                </c:pt>
                <c:pt idx="249">
                  <c:v>44207</c:v>
                </c:pt>
                <c:pt idx="250">
                  <c:v>44207</c:v>
                </c:pt>
                <c:pt idx="251">
                  <c:v>44207</c:v>
                </c:pt>
                <c:pt idx="252">
                  <c:v>44207</c:v>
                </c:pt>
                <c:pt idx="253">
                  <c:v>44207</c:v>
                </c:pt>
                <c:pt idx="254">
                  <c:v>44207</c:v>
                </c:pt>
                <c:pt idx="255">
                  <c:v>44207</c:v>
                </c:pt>
                <c:pt idx="256">
                  <c:v>44207</c:v>
                </c:pt>
                <c:pt idx="257">
                  <c:v>44207</c:v>
                </c:pt>
                <c:pt idx="258">
                  <c:v>44207</c:v>
                </c:pt>
                <c:pt idx="259">
                  <c:v>44207</c:v>
                </c:pt>
                <c:pt idx="260">
                  <c:v>44207</c:v>
                </c:pt>
                <c:pt idx="261">
                  <c:v>44207</c:v>
                </c:pt>
                <c:pt idx="262">
                  <c:v>44207</c:v>
                </c:pt>
                <c:pt idx="263">
                  <c:v>44207</c:v>
                </c:pt>
                <c:pt idx="264">
                  <c:v>44207</c:v>
                </c:pt>
                <c:pt idx="265">
                  <c:v>44207</c:v>
                </c:pt>
                <c:pt idx="266">
                  <c:v>44207</c:v>
                </c:pt>
                <c:pt idx="267">
                  <c:v>44207</c:v>
                </c:pt>
                <c:pt idx="268">
                  <c:v>44207</c:v>
                </c:pt>
                <c:pt idx="269">
                  <c:v>44207</c:v>
                </c:pt>
                <c:pt idx="270">
                  <c:v>44207</c:v>
                </c:pt>
                <c:pt idx="271">
                  <c:v>44207</c:v>
                </c:pt>
                <c:pt idx="272">
                  <c:v>44207</c:v>
                </c:pt>
                <c:pt idx="273">
                  <c:v>44207</c:v>
                </c:pt>
                <c:pt idx="274">
                  <c:v>44207</c:v>
                </c:pt>
                <c:pt idx="275">
                  <c:v>44207</c:v>
                </c:pt>
                <c:pt idx="276">
                  <c:v>44207</c:v>
                </c:pt>
                <c:pt idx="277">
                  <c:v>44207</c:v>
                </c:pt>
                <c:pt idx="278">
                  <c:v>44207</c:v>
                </c:pt>
                <c:pt idx="279">
                  <c:v>44207</c:v>
                </c:pt>
                <c:pt idx="280">
                  <c:v>44207</c:v>
                </c:pt>
                <c:pt idx="281">
                  <c:v>44207</c:v>
                </c:pt>
                <c:pt idx="282">
                  <c:v>44207</c:v>
                </c:pt>
                <c:pt idx="283">
                  <c:v>44207</c:v>
                </c:pt>
                <c:pt idx="284">
                  <c:v>44207</c:v>
                </c:pt>
                <c:pt idx="285">
                  <c:v>44207</c:v>
                </c:pt>
                <c:pt idx="286">
                  <c:v>44207</c:v>
                </c:pt>
                <c:pt idx="287">
                  <c:v>44207</c:v>
                </c:pt>
                <c:pt idx="288">
                  <c:v>44207</c:v>
                </c:pt>
                <c:pt idx="289">
                  <c:v>44207</c:v>
                </c:pt>
                <c:pt idx="290">
                  <c:v>44207</c:v>
                </c:pt>
                <c:pt idx="291">
                  <c:v>44207</c:v>
                </c:pt>
                <c:pt idx="292">
                  <c:v>44207</c:v>
                </c:pt>
                <c:pt idx="293">
                  <c:v>44207</c:v>
                </c:pt>
                <c:pt idx="294">
                  <c:v>44207</c:v>
                </c:pt>
                <c:pt idx="295">
                  <c:v>44207</c:v>
                </c:pt>
                <c:pt idx="296">
                  <c:v>44207</c:v>
                </c:pt>
                <c:pt idx="297">
                  <c:v>44207</c:v>
                </c:pt>
                <c:pt idx="298">
                  <c:v>44207</c:v>
                </c:pt>
                <c:pt idx="299">
                  <c:v>44207</c:v>
                </c:pt>
                <c:pt idx="300">
                  <c:v>44207</c:v>
                </c:pt>
                <c:pt idx="301">
                  <c:v>44207</c:v>
                </c:pt>
                <c:pt idx="302">
                  <c:v>44207</c:v>
                </c:pt>
                <c:pt idx="303">
                  <c:v>44207</c:v>
                </c:pt>
                <c:pt idx="304">
                  <c:v>44207</c:v>
                </c:pt>
                <c:pt idx="305">
                  <c:v>44207</c:v>
                </c:pt>
                <c:pt idx="306">
                  <c:v>44207</c:v>
                </c:pt>
                <c:pt idx="307">
                  <c:v>44207</c:v>
                </c:pt>
                <c:pt idx="308">
                  <c:v>44207</c:v>
                </c:pt>
                <c:pt idx="309">
                  <c:v>44207</c:v>
                </c:pt>
                <c:pt idx="310">
                  <c:v>44207</c:v>
                </c:pt>
                <c:pt idx="311">
                  <c:v>44207</c:v>
                </c:pt>
                <c:pt idx="312">
                  <c:v>44207</c:v>
                </c:pt>
                <c:pt idx="313">
                  <c:v>44207</c:v>
                </c:pt>
                <c:pt idx="314">
                  <c:v>44207</c:v>
                </c:pt>
                <c:pt idx="315">
                  <c:v>44207</c:v>
                </c:pt>
                <c:pt idx="316">
                  <c:v>44207</c:v>
                </c:pt>
                <c:pt idx="317">
                  <c:v>44207</c:v>
                </c:pt>
                <c:pt idx="318">
                  <c:v>44207</c:v>
                </c:pt>
                <c:pt idx="319">
                  <c:v>44207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44207</c:v>
                </c:pt>
                <c:pt idx="361">
                  <c:v>44207</c:v>
                </c:pt>
                <c:pt idx="362">
                  <c:v>44207</c:v>
                </c:pt>
                <c:pt idx="363">
                  <c:v>44207</c:v>
                </c:pt>
                <c:pt idx="364">
                  <c:v>44207</c:v>
                </c:pt>
                <c:pt idx="365">
                  <c:v>44207</c:v>
                </c:pt>
                <c:pt idx="366">
                  <c:v>44207</c:v>
                </c:pt>
                <c:pt idx="367">
                  <c:v>44207</c:v>
                </c:pt>
                <c:pt idx="368">
                  <c:v>44207</c:v>
                </c:pt>
                <c:pt idx="369">
                  <c:v>44207</c:v>
                </c:pt>
                <c:pt idx="370">
                  <c:v>44207</c:v>
                </c:pt>
                <c:pt idx="371">
                  <c:v>44207</c:v>
                </c:pt>
                <c:pt idx="372">
                  <c:v>44207</c:v>
                </c:pt>
                <c:pt idx="373">
                  <c:v>44207</c:v>
                </c:pt>
                <c:pt idx="374">
                  <c:v>44207</c:v>
                </c:pt>
                <c:pt idx="375">
                  <c:v>44207</c:v>
                </c:pt>
                <c:pt idx="376">
                  <c:v>44207</c:v>
                </c:pt>
                <c:pt idx="377">
                  <c:v>44207</c:v>
                </c:pt>
                <c:pt idx="378">
                  <c:v>44207</c:v>
                </c:pt>
                <c:pt idx="379">
                  <c:v>44207</c:v>
                </c:pt>
                <c:pt idx="380">
                  <c:v>44207</c:v>
                </c:pt>
                <c:pt idx="381">
                  <c:v>44207</c:v>
                </c:pt>
                <c:pt idx="382">
                  <c:v>44207</c:v>
                </c:pt>
                <c:pt idx="383">
                  <c:v>44207</c:v>
                </c:pt>
                <c:pt idx="384">
                  <c:v>44207</c:v>
                </c:pt>
                <c:pt idx="385">
                  <c:v>44207</c:v>
                </c:pt>
                <c:pt idx="386">
                  <c:v>44207</c:v>
                </c:pt>
                <c:pt idx="387">
                  <c:v>44207</c:v>
                </c:pt>
                <c:pt idx="388">
                  <c:v>44207</c:v>
                </c:pt>
                <c:pt idx="389">
                  <c:v>44207</c:v>
                </c:pt>
                <c:pt idx="390">
                  <c:v>44207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485.03888201103371</c:v>
                </c:pt>
                <c:pt idx="321">
                  <c:v>476.44282206223272</c:v>
                </c:pt>
                <c:pt idx="322">
                  <c:v>468.23188146634914</c:v>
                </c:pt>
                <c:pt idx="323">
                  <c:v>460.39132549891355</c:v>
                </c:pt>
                <c:pt idx="324">
                  <c:v>452.90721778822081</c:v>
                </c:pt>
                <c:pt idx="325">
                  <c:v>445.76637944705823</c:v>
                </c:pt>
                <c:pt idx="326">
                  <c:v>438.95635074753602</c:v>
                </c:pt>
                <c:pt idx="327">
                  <c:v>432.46535518418909</c:v>
                </c:pt>
                <c:pt idx="328">
                  <c:v>426.2822657812568</c:v>
                </c:pt>
                <c:pt idx="329">
                  <c:v>420.39657351003785</c:v>
                </c:pt>
                <c:pt idx="330">
                  <c:v>414.79835769153289</c:v>
                </c:pt>
                <c:pt idx="331">
                  <c:v>409.47825826825868</c:v>
                </c:pt>
                <c:pt idx="332">
                  <c:v>404.42744983722224</c:v>
                </c:pt>
                <c:pt idx="333">
                  <c:v>399.63761734359571</c:v>
                </c:pt>
                <c:pt idx="334">
                  <c:v>395.1009333416946</c:v>
                </c:pt>
                <c:pt idx="335">
                  <c:v>390.8100367364645</c:v>
                </c:pt>
                <c:pt idx="336">
                  <c:v>386.75801292484942</c:v>
                </c:pt>
                <c:pt idx="337">
                  <c:v>382.93837526220528</c:v>
                </c:pt>
                <c:pt idx="338">
                  <c:v>379.34504778433768</c:v>
                </c:pt>
                <c:pt idx="339">
                  <c:v>375.97234912083167</c:v>
                </c:pt>
                <c:pt idx="340">
                  <c:v>372.81497754012531</c:v>
                </c:pt>
                <c:pt idx="341">
                  <c:v>369.86799707126454</c:v>
                </c:pt>
                <c:pt idx="342">
                  <c:v>367.12682465152449</c:v>
                </c:pt>
                <c:pt idx="343">
                  <c:v>364.58721825307578</c:v>
                </c:pt>
                <c:pt idx="344">
                  <c:v>362.24526594564583</c:v>
                </c:pt>
                <c:pt idx="345">
                  <c:v>360.09737585571139</c:v>
                </c:pt>
                <c:pt idx="346">
                  <c:v>358.14026698614964</c:v>
                </c:pt>
                <c:pt idx="347">
                  <c:v>356.37096086350067</c:v>
                </c:pt>
                <c:pt idx="348">
                  <c:v>354.78677398307161</c:v>
                </c:pt>
                <c:pt idx="349">
                  <c:v>353.3853110250584</c:v>
                </c:pt>
                <c:pt idx="350">
                  <c:v>352.16445881766674</c:v>
                </c:pt>
                <c:pt idx="351">
                  <c:v>351.12238102593699</c:v>
                </c:pt>
                <c:pt idx="352">
                  <c:v>350.25751354757767</c:v>
                </c:pt>
                <c:pt idx="353">
                  <c:v>349.56856059964525</c:v>
                </c:pt>
                <c:pt idx="354">
                  <c:v>349.05449148236022</c:v>
                </c:pt>
                <c:pt idx="355">
                  <c:v>348.71453800874411</c:v>
                </c:pt>
                <c:pt idx="356">
                  <c:v>348.54819259109985</c:v>
                </c:pt>
                <c:pt idx="357">
                  <c:v>348.55520697766281</c:v>
                </c:pt>
                <c:pt idx="358">
                  <c:v>348.73559163501875</c:v>
                </c:pt>
                <c:pt idx="359">
                  <c:v>349.08961577413697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31872"/>
        <c:axId val="231233408"/>
      </c:scatterChart>
      <c:valAx>
        <c:axId val="2312318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1233408"/>
        <c:crosses val="autoZero"/>
        <c:crossBetween val="midCat"/>
      </c:valAx>
      <c:valAx>
        <c:axId val="231233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123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75136"/>
        <c:axId val="231363328"/>
      </c:scatterChart>
      <c:valAx>
        <c:axId val="231275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1363328"/>
        <c:crosses val="autoZero"/>
        <c:crossBetween val="midCat"/>
        <c:majorUnit val="28"/>
      </c:valAx>
      <c:valAx>
        <c:axId val="231363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127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44230</c:v>
                </c:pt>
                <c:pt idx="1">
                  <c:v>44233.14849187935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-3.4617346938775539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1728"/>
        <c:axId val="231870464"/>
      </c:scatterChart>
      <c:valAx>
        <c:axId val="23140172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1870464"/>
        <c:crosses val="autoZero"/>
        <c:crossBetween val="midCat"/>
        <c:majorUnit val="5"/>
        <c:minorUnit val="1"/>
      </c:valAx>
      <c:valAx>
        <c:axId val="23187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140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24096"/>
        <c:axId val="231925632"/>
      </c:scatterChart>
      <c:valAx>
        <c:axId val="2319240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1925632"/>
        <c:crosses val="autoZero"/>
        <c:crossBetween val="midCat"/>
        <c:majorUnit val="28"/>
      </c:valAx>
      <c:valAx>
        <c:axId val="231925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1924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50592"/>
        <c:axId val="231964672"/>
      </c:scatterChart>
      <c:valAx>
        <c:axId val="231950592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1964672"/>
        <c:crosses val="autoZero"/>
        <c:crossBetween val="midCat"/>
        <c:majorUnit val="7"/>
      </c:valAx>
      <c:valAx>
        <c:axId val="231964672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1950592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854784"/>
        <c:axId val="224856320"/>
      </c:scatterChart>
      <c:valAx>
        <c:axId val="22485478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4856320"/>
        <c:crosses val="autoZero"/>
        <c:crossBetween val="midCat"/>
        <c:majorUnit val="14"/>
        <c:minorUnit val="7"/>
      </c:valAx>
      <c:valAx>
        <c:axId val="224856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485478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881280"/>
        <c:axId val="234504576"/>
      </c:scatterChart>
      <c:valAx>
        <c:axId val="2248812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504576"/>
        <c:crosses val="autoZero"/>
        <c:crossBetween val="midCat"/>
        <c:majorUnit val="14"/>
        <c:minorUnit val="7"/>
      </c:valAx>
      <c:valAx>
        <c:axId val="234504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88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36960"/>
        <c:axId val="234538496"/>
      </c:scatterChart>
      <c:valAx>
        <c:axId val="2345369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538496"/>
        <c:crosses val="autoZero"/>
        <c:crossBetween val="midCat"/>
        <c:majorUnit val="14"/>
        <c:minorUnit val="7"/>
      </c:valAx>
      <c:valAx>
        <c:axId val="234538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36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40192"/>
        <c:axId val="234441728"/>
      </c:scatterChart>
      <c:valAx>
        <c:axId val="2344401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441728"/>
        <c:crosses val="autoZero"/>
        <c:crossBetween val="midCat"/>
        <c:majorUnit val="14"/>
        <c:minorUnit val="7"/>
      </c:valAx>
      <c:valAx>
        <c:axId val="234441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40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70400"/>
        <c:axId val="234476288"/>
      </c:scatterChart>
      <c:valAx>
        <c:axId val="2344704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476288"/>
        <c:crosses val="autoZero"/>
        <c:crossBetween val="midCat"/>
        <c:majorUnit val="14"/>
        <c:minorUnit val="7"/>
      </c:valAx>
      <c:valAx>
        <c:axId val="234476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70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38144"/>
        <c:axId val="235239680"/>
      </c:scatterChart>
      <c:valAx>
        <c:axId val="2352381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239680"/>
        <c:crosses val="autoZero"/>
        <c:crossBetween val="midCat"/>
        <c:majorUnit val="28"/>
        <c:minorUnit val="7"/>
      </c:valAx>
      <c:valAx>
        <c:axId val="235239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238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64256"/>
        <c:axId val="235266048"/>
      </c:scatterChart>
      <c:valAx>
        <c:axId val="235264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266048"/>
        <c:crosses val="autoZero"/>
        <c:crossBetween val="midCat"/>
        <c:majorUnit val="28"/>
        <c:minorUnit val="7"/>
      </c:valAx>
      <c:valAx>
        <c:axId val="23526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264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82432"/>
        <c:axId val="235283968"/>
      </c:scatterChart>
      <c:valAx>
        <c:axId val="235282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283968"/>
        <c:crosses val="autoZero"/>
        <c:crossBetween val="midCat"/>
        <c:majorUnit val="28"/>
        <c:minorUnit val="7"/>
      </c:valAx>
      <c:valAx>
        <c:axId val="235283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282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21824"/>
        <c:axId val="235023360"/>
      </c:scatterChart>
      <c:valAx>
        <c:axId val="2350218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023360"/>
        <c:crosses val="autoZero"/>
        <c:crossBetween val="midCat"/>
        <c:majorUnit val="14"/>
        <c:minorUnit val="7"/>
      </c:valAx>
      <c:valAx>
        <c:axId val="235023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02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29657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57536"/>
        <c:axId val="235059072"/>
      </c:scatterChart>
      <c:valAx>
        <c:axId val="235057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059072"/>
        <c:crosses val="autoZero"/>
        <c:crossBetween val="midCat"/>
        <c:majorUnit val="28"/>
        <c:minorUnit val="7"/>
      </c:valAx>
      <c:valAx>
        <c:axId val="235059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057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97632"/>
        <c:axId val="234999168"/>
      </c:scatterChart>
      <c:valAx>
        <c:axId val="234997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999168"/>
        <c:crosses val="autoZero"/>
        <c:crossBetween val="midCat"/>
        <c:majorUnit val="28"/>
        <c:minorUnit val="7"/>
      </c:valAx>
      <c:valAx>
        <c:axId val="234999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99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37583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32352"/>
        <c:axId val="235333888"/>
      </c:scatterChart>
      <c:valAx>
        <c:axId val="2353323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333888"/>
        <c:crosses val="autoZero"/>
        <c:crossBetween val="midCat"/>
        <c:majorUnit val="28"/>
        <c:minorUnit val="7"/>
      </c:valAx>
      <c:valAx>
        <c:axId val="23533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33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00416"/>
        <c:axId val="235110400"/>
      </c:scatterChart>
      <c:valAx>
        <c:axId val="2351004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110400"/>
        <c:crosses val="autoZero"/>
        <c:crossBetween val="midCat"/>
        <c:majorUnit val="14"/>
        <c:minorUnit val="7"/>
      </c:valAx>
      <c:valAx>
        <c:axId val="235110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10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34976"/>
        <c:axId val="235136512"/>
      </c:scatterChart>
      <c:valAx>
        <c:axId val="2351349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136512"/>
        <c:crosses val="autoZero"/>
        <c:crossBetween val="midCat"/>
        <c:majorUnit val="14"/>
        <c:minorUnit val="7"/>
      </c:valAx>
      <c:valAx>
        <c:axId val="23513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13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81280"/>
        <c:axId val="235682816"/>
      </c:scatterChart>
      <c:valAx>
        <c:axId val="2356812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682816"/>
        <c:crosses val="autoZero"/>
        <c:crossBetween val="midCat"/>
        <c:majorUnit val="14"/>
        <c:minorUnit val="7"/>
      </c:valAx>
      <c:valAx>
        <c:axId val="23568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68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15584"/>
        <c:axId val="235725568"/>
      </c:scatterChart>
      <c:valAx>
        <c:axId val="235715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25568"/>
        <c:crosses val="autoZero"/>
        <c:crossBetween val="midCat"/>
        <c:majorUnit val="14"/>
        <c:minorUnit val="7"/>
      </c:valAx>
      <c:valAx>
        <c:axId val="235725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15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54240"/>
        <c:axId val="235755776"/>
      </c:scatterChart>
      <c:valAx>
        <c:axId val="2357542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55776"/>
        <c:crosses val="autoZero"/>
        <c:crossBetween val="midCat"/>
        <c:majorUnit val="14"/>
        <c:minorUnit val="7"/>
      </c:valAx>
      <c:valAx>
        <c:axId val="23575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5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92640"/>
        <c:axId val="235794432"/>
      </c:scatterChart>
      <c:valAx>
        <c:axId val="2357926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94432"/>
        <c:crosses val="autoZero"/>
        <c:crossBetween val="midCat"/>
        <c:majorUnit val="14"/>
        <c:minorUnit val="7"/>
      </c:valAx>
      <c:valAx>
        <c:axId val="235794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9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56864"/>
        <c:axId val="235558400"/>
      </c:scatterChart>
      <c:valAx>
        <c:axId val="2355568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558400"/>
        <c:crosses val="autoZero"/>
        <c:crossBetween val="midCat"/>
        <c:majorUnit val="14"/>
        <c:minorUnit val="7"/>
      </c:valAx>
      <c:valAx>
        <c:axId val="235558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56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92704"/>
        <c:axId val="235594496"/>
      </c:scatterChart>
      <c:valAx>
        <c:axId val="23559270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5594496"/>
        <c:crosses val="autoZero"/>
        <c:crossBetween val="midCat"/>
        <c:majorUnit val="28"/>
        <c:minorUnit val="7"/>
      </c:valAx>
      <c:valAx>
        <c:axId val="235594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559270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771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413504"/>
        <c:axId val="281415040"/>
      </c:scatterChart>
      <c:valAx>
        <c:axId val="281413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415040"/>
        <c:crosses val="autoZero"/>
        <c:crossBetween val="midCat"/>
        <c:majorUnit val="28"/>
        <c:minorUnit val="7"/>
      </c:valAx>
      <c:valAx>
        <c:axId val="281415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413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435520"/>
        <c:axId val="281453696"/>
      </c:scatterChart>
      <c:valAx>
        <c:axId val="281435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453696"/>
        <c:crosses val="autoZero"/>
        <c:crossBetween val="midCat"/>
        <c:majorUnit val="28"/>
        <c:minorUnit val="7"/>
      </c:valAx>
      <c:valAx>
        <c:axId val="28145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435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355392"/>
        <c:axId val="281356928"/>
      </c:scatterChart>
      <c:valAx>
        <c:axId val="2813553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356928"/>
        <c:crosses val="autoZero"/>
        <c:crossBetween val="midCat"/>
        <c:majorUnit val="28"/>
        <c:minorUnit val="7"/>
      </c:valAx>
      <c:valAx>
        <c:axId val="28135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35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377024"/>
        <c:axId val="281391104"/>
      </c:scatterChart>
      <c:valAx>
        <c:axId val="281377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391104"/>
        <c:crosses val="autoZero"/>
        <c:crossBetween val="midCat"/>
        <c:majorUnit val="28"/>
        <c:minorUnit val="7"/>
      </c:valAx>
      <c:valAx>
        <c:axId val="281391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377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67936"/>
        <c:axId val="281769472"/>
      </c:scatterChart>
      <c:valAx>
        <c:axId val="281767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769472"/>
        <c:crosses val="autoZero"/>
        <c:crossBetween val="midCat"/>
        <c:majorUnit val="28"/>
        <c:minorUnit val="7"/>
      </c:valAx>
      <c:valAx>
        <c:axId val="281769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767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806336"/>
        <c:axId val="281807872"/>
      </c:scatterChart>
      <c:valAx>
        <c:axId val="281806336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807872"/>
        <c:crosses val="autoZero"/>
        <c:crossBetween val="midCat"/>
        <c:majorUnit val="7"/>
        <c:minorUnit val="1"/>
      </c:valAx>
      <c:valAx>
        <c:axId val="28180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80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824256"/>
        <c:axId val="281846528"/>
      </c:scatterChart>
      <c:valAx>
        <c:axId val="281824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846528"/>
        <c:crosses val="autoZero"/>
        <c:crossBetween val="midCat"/>
        <c:majorUnit val="28"/>
        <c:minorUnit val="7"/>
      </c:valAx>
      <c:valAx>
        <c:axId val="281846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824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855104"/>
        <c:axId val="281856640"/>
      </c:scatterChart>
      <c:valAx>
        <c:axId val="281855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856640"/>
        <c:crosses val="autoZero"/>
        <c:crossBetween val="midCat"/>
        <c:majorUnit val="28"/>
        <c:minorUnit val="7"/>
      </c:valAx>
      <c:valAx>
        <c:axId val="281856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855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38560"/>
        <c:axId val="281940352"/>
      </c:scatterChart>
      <c:valAx>
        <c:axId val="281938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940352"/>
        <c:crosses val="autoZero"/>
        <c:crossBetween val="midCat"/>
        <c:majorUnit val="28"/>
        <c:minorUnit val="7"/>
      </c:valAx>
      <c:valAx>
        <c:axId val="28194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938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61216"/>
        <c:axId val="281962752"/>
      </c:scatterChart>
      <c:valAx>
        <c:axId val="281961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962752"/>
        <c:crosses val="autoZero"/>
        <c:crossBetween val="midCat"/>
        <c:majorUnit val="28"/>
        <c:minorUnit val="7"/>
      </c:valAx>
      <c:valAx>
        <c:axId val="28196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96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87328"/>
        <c:axId val="281993216"/>
      </c:scatterChart>
      <c:valAx>
        <c:axId val="281987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993216"/>
        <c:crosses val="autoZero"/>
        <c:crossBetween val="midCat"/>
        <c:majorUnit val="28"/>
        <c:minorUnit val="7"/>
      </c:valAx>
      <c:valAx>
        <c:axId val="281993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987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554368"/>
        <c:axId val="284555904"/>
      </c:scatterChart>
      <c:valAx>
        <c:axId val="28455436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4555904"/>
        <c:crosses val="autoZero"/>
        <c:crossBetween val="midCat"/>
        <c:majorUnit val="28"/>
        <c:minorUnit val="7"/>
      </c:valAx>
      <c:valAx>
        <c:axId val="284555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45543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761280"/>
        <c:axId val="193762816"/>
      </c:scatterChart>
      <c:valAx>
        <c:axId val="1937612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762816"/>
        <c:crosses val="autoZero"/>
        <c:crossBetween val="midCat"/>
        <c:majorUnit val="28"/>
        <c:minorUnit val="7"/>
      </c:valAx>
      <c:valAx>
        <c:axId val="19376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93761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153920"/>
        <c:axId val="285200768"/>
      </c:scatterChart>
      <c:valAx>
        <c:axId val="2851539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5200768"/>
        <c:crosses val="autoZero"/>
        <c:crossBetween val="midCat"/>
        <c:majorUnit val="28"/>
        <c:minorUnit val="7"/>
      </c:valAx>
      <c:valAx>
        <c:axId val="28520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5153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038080"/>
        <c:axId val="285039616"/>
      </c:scatterChart>
      <c:valAx>
        <c:axId val="2850380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85039616"/>
        <c:crosses val="autoZero"/>
        <c:crossBetween val="midCat"/>
        <c:majorUnit val="28"/>
        <c:minorUnit val="7"/>
      </c:valAx>
      <c:valAx>
        <c:axId val="28503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5038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479680"/>
        <c:axId val="285481216"/>
      </c:scatterChart>
      <c:valAx>
        <c:axId val="2854796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5481216"/>
        <c:crosses val="autoZero"/>
        <c:crossBetween val="midCat"/>
        <c:majorUnit val="28"/>
        <c:minorUnit val="7"/>
      </c:valAx>
      <c:valAx>
        <c:axId val="285481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5479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310976"/>
        <c:axId val="285312512"/>
      </c:scatterChart>
      <c:valAx>
        <c:axId val="28531097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5312512"/>
        <c:crosses val="autoZero"/>
        <c:crossBetween val="midCat"/>
        <c:majorUnit val="28"/>
        <c:minorUnit val="7"/>
      </c:valAx>
      <c:valAx>
        <c:axId val="285312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531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357184"/>
        <c:axId val="285358720"/>
      </c:scatterChart>
      <c:valAx>
        <c:axId val="28535718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5358720"/>
        <c:crosses val="autoZero"/>
        <c:crossBetween val="midCat"/>
        <c:majorUnit val="28"/>
        <c:minorUnit val="7"/>
      </c:valAx>
      <c:valAx>
        <c:axId val="285358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5357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555328"/>
        <c:axId val="285581696"/>
      </c:scatterChart>
      <c:valAx>
        <c:axId val="28555532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5581696"/>
        <c:crosses val="autoZero"/>
        <c:crossBetween val="midCat"/>
        <c:majorUnit val="28"/>
        <c:minorUnit val="7"/>
      </c:valAx>
      <c:valAx>
        <c:axId val="28558169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855553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950336"/>
        <c:axId val="285951872"/>
      </c:scatterChart>
      <c:valAx>
        <c:axId val="2859503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85951872"/>
        <c:crosses val="autoZero"/>
        <c:crossBetween val="midCat"/>
        <c:majorUnit val="28"/>
        <c:minorUnit val="7"/>
      </c:valAx>
      <c:valAx>
        <c:axId val="2859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59503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997312"/>
        <c:axId val="286011392"/>
      </c:scatterChart>
      <c:valAx>
        <c:axId val="28599731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6011392"/>
        <c:crosses val="autoZero"/>
        <c:crossBetween val="midCat"/>
        <c:majorUnit val="28"/>
        <c:minorUnit val="7"/>
      </c:valAx>
      <c:valAx>
        <c:axId val="286011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5997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2.2692787496151428</c:v>
                </c:pt>
                <c:pt idx="1">
                  <c:v>3.5423807616521179</c:v>
                </c:pt>
                <c:pt idx="2">
                  <c:v>1.2469469283800445</c:v>
                </c:pt>
                <c:pt idx="3">
                  <c:v>0.53866346820269539</c:v>
                </c:pt>
                <c:pt idx="4">
                  <c:v>4.116462456864463</c:v>
                </c:pt>
                <c:pt idx="5">
                  <c:v>1.9357533822537389</c:v>
                </c:pt>
                <c:pt idx="6">
                  <c:v>3.3083552511868723</c:v>
                </c:pt>
                <c:pt idx="7">
                  <c:v>3.9057414399166772</c:v>
                </c:pt>
                <c:pt idx="8">
                  <c:v>4.5690561693851413</c:v>
                </c:pt>
                <c:pt idx="9">
                  <c:v>8.9743662563828774</c:v>
                </c:pt>
                <c:pt idx="10">
                  <c:v>4.8735511064278194</c:v>
                </c:pt>
                <c:pt idx="11">
                  <c:v>3.0354076270391959</c:v>
                </c:pt>
                <c:pt idx="12">
                  <c:v>4.0826192529843626</c:v>
                </c:pt>
                <c:pt idx="13">
                  <c:v>4.0742151875101573</c:v>
                </c:pt>
                <c:pt idx="14">
                  <c:v>5.4484351021210102</c:v>
                </c:pt>
                <c:pt idx="15">
                  <c:v>5.3432681270371214</c:v>
                </c:pt>
                <c:pt idx="16">
                  <c:v>5.638249887235002</c:v>
                </c:pt>
                <c:pt idx="17">
                  <c:v>2.9952906695269319</c:v>
                </c:pt>
                <c:pt idx="18">
                  <c:v>3.5926476021452562</c:v>
                </c:pt>
                <c:pt idx="19">
                  <c:v>3.4090581900895454</c:v>
                </c:pt>
                <c:pt idx="20">
                  <c:v>2.3904191998470132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6044928"/>
        <c:axId val="286046464"/>
      </c:barChart>
      <c:catAx>
        <c:axId val="2860449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86046464"/>
        <c:crosses val="autoZero"/>
        <c:auto val="1"/>
        <c:lblAlgn val="ctr"/>
        <c:lblOffset val="1000"/>
        <c:noMultiLvlLbl val="0"/>
      </c:catAx>
      <c:valAx>
        <c:axId val="28604646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8604492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9.4E-2</c:v>
                </c:pt>
                <c:pt idx="1">
                  <c:v>-4.8000000000000001E-2</c:v>
                </c:pt>
                <c:pt idx="2">
                  <c:v>5.0000000000000001E-3</c:v>
                </c:pt>
                <c:pt idx="3">
                  <c:v>3.2000000000000001E-2</c:v>
                </c:pt>
                <c:pt idx="4">
                  <c:v>3.2000000000000001E-2</c:v>
                </c:pt>
                <c:pt idx="5">
                  <c:v>3.5000000000000003E-2</c:v>
                </c:pt>
                <c:pt idx="6">
                  <c:v>0.153</c:v>
                </c:pt>
                <c:pt idx="7">
                  <c:v>5.0999999999999997E-2</c:v>
                </c:pt>
                <c:pt idx="8">
                  <c:v>-2.5999999999999999E-2</c:v>
                </c:pt>
                <c:pt idx="9">
                  <c:v>0.3</c:v>
                </c:pt>
                <c:pt idx="10">
                  <c:v>2.8000000000000001E-2</c:v>
                </c:pt>
                <c:pt idx="11">
                  <c:v>1.4E-2</c:v>
                </c:pt>
                <c:pt idx="12">
                  <c:v>-1.2999999999999999E-2</c:v>
                </c:pt>
                <c:pt idx="13">
                  <c:v>-3.6999999999999998E-2</c:v>
                </c:pt>
                <c:pt idx="14">
                  <c:v>1.4E-2</c:v>
                </c:pt>
                <c:pt idx="15">
                  <c:v>-0.17100000000000001</c:v>
                </c:pt>
                <c:pt idx="16">
                  <c:v>-0.107</c:v>
                </c:pt>
                <c:pt idx="17">
                  <c:v>-0.11</c:v>
                </c:pt>
                <c:pt idx="18">
                  <c:v>3.0000000000000001E-3</c:v>
                </c:pt>
                <c:pt idx="19">
                  <c:v>4.0000000000000001E-3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6063232"/>
        <c:axId val="286085504"/>
      </c:barChart>
      <c:catAx>
        <c:axId val="2860632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86085504"/>
        <c:crosses val="autoZero"/>
        <c:auto val="1"/>
        <c:lblAlgn val="ctr"/>
        <c:lblOffset val="1000"/>
        <c:noMultiLvlLbl val="0"/>
      </c:catAx>
      <c:valAx>
        <c:axId val="28608550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8606323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97024"/>
        <c:axId val="290098560"/>
      </c:scatterChart>
      <c:valAx>
        <c:axId val="2900970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098560"/>
        <c:crosses val="autoZero"/>
        <c:crossBetween val="midCat"/>
        <c:majorUnit val="14"/>
        <c:minorUnit val="7"/>
      </c:valAx>
      <c:valAx>
        <c:axId val="290098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097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434432"/>
        <c:axId val="290436224"/>
      </c:scatterChart>
      <c:valAx>
        <c:axId val="2904344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436224"/>
        <c:crosses val="autoZero"/>
        <c:crossBetween val="midCat"/>
        <c:majorUnit val="14"/>
        <c:minorUnit val="7"/>
      </c:valAx>
      <c:valAx>
        <c:axId val="290436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43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804864"/>
        <c:axId val="290806400"/>
      </c:scatterChart>
      <c:valAx>
        <c:axId val="2908048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806400"/>
        <c:crosses val="autoZero"/>
        <c:crossBetween val="midCat"/>
        <c:majorUnit val="14"/>
        <c:minorUnit val="7"/>
      </c:valAx>
      <c:valAx>
        <c:axId val="29080640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80486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167424"/>
        <c:axId val="290173312"/>
      </c:scatterChart>
      <c:valAx>
        <c:axId val="2901674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173312"/>
        <c:crosses val="autoZero"/>
        <c:crossBetween val="midCat"/>
        <c:majorUnit val="14"/>
        <c:minorUnit val="7"/>
      </c:valAx>
      <c:valAx>
        <c:axId val="29017331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167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9.4E-2</c:v>
                </c:pt>
                <c:pt idx="1">
                  <c:v>-4.8000000000000001E-2</c:v>
                </c:pt>
                <c:pt idx="2">
                  <c:v>5.0000000000000001E-3</c:v>
                </c:pt>
                <c:pt idx="3">
                  <c:v>3.2000000000000001E-2</c:v>
                </c:pt>
                <c:pt idx="4">
                  <c:v>3.2000000000000001E-2</c:v>
                </c:pt>
                <c:pt idx="5">
                  <c:v>3.5000000000000003E-2</c:v>
                </c:pt>
                <c:pt idx="6">
                  <c:v>0.153</c:v>
                </c:pt>
                <c:pt idx="7">
                  <c:v>5.0999999999999997E-2</c:v>
                </c:pt>
                <c:pt idx="8">
                  <c:v>-2.5999999999999999E-2</c:v>
                </c:pt>
                <c:pt idx="9">
                  <c:v>0.3</c:v>
                </c:pt>
                <c:pt idx="10">
                  <c:v>2.8000000000000001E-2</c:v>
                </c:pt>
                <c:pt idx="11">
                  <c:v>1.4E-2</c:v>
                </c:pt>
                <c:pt idx="12">
                  <c:v>-1.2999999999999999E-2</c:v>
                </c:pt>
                <c:pt idx="13">
                  <c:v>-3.6999999999999998E-2</c:v>
                </c:pt>
                <c:pt idx="14">
                  <c:v>1.4E-2</c:v>
                </c:pt>
                <c:pt idx="16">
                  <c:v>-0.107</c:v>
                </c:pt>
                <c:pt idx="17">
                  <c:v>-0.11</c:v>
                </c:pt>
                <c:pt idx="18">
                  <c:v>3.0000000000000001E-3</c:v>
                </c:pt>
                <c:pt idx="19">
                  <c:v>4.0000000000000001E-3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0284288"/>
        <c:axId val="290285824"/>
      </c:barChart>
      <c:catAx>
        <c:axId val="2902842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0285824"/>
        <c:crosses val="autoZero"/>
        <c:auto val="1"/>
        <c:lblAlgn val="ctr"/>
        <c:lblOffset val="0"/>
        <c:noMultiLvlLbl val="0"/>
      </c:catAx>
      <c:valAx>
        <c:axId val="29028582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02842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308096"/>
        <c:axId val="290309632"/>
      </c:scatterChart>
      <c:valAx>
        <c:axId val="29030809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0309632"/>
        <c:crosses val="autoZero"/>
        <c:crossBetween val="midCat"/>
        <c:majorUnit val="14"/>
        <c:minorUnit val="7"/>
      </c:valAx>
      <c:valAx>
        <c:axId val="290309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0308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545088"/>
        <c:axId val="291546624"/>
      </c:scatterChart>
      <c:valAx>
        <c:axId val="29154508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1546624"/>
        <c:crosses val="autoZero"/>
        <c:crossBetween val="midCat"/>
        <c:majorUnit val="7"/>
        <c:minorUnit val="1"/>
      </c:valAx>
      <c:valAx>
        <c:axId val="291546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1545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1601024"/>
        <c:axId val="291606912"/>
      </c:barChart>
      <c:catAx>
        <c:axId val="29160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606912"/>
        <c:crosses val="autoZero"/>
        <c:auto val="1"/>
        <c:lblAlgn val="ctr"/>
        <c:lblOffset val="0"/>
        <c:tickLblSkip val="1"/>
        <c:noMultiLvlLbl val="0"/>
      </c:catAx>
      <c:valAx>
        <c:axId val="2916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601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7991680"/>
        <c:axId val="287993216"/>
      </c:barChart>
      <c:catAx>
        <c:axId val="28799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993216"/>
        <c:crosses val="autoZero"/>
        <c:auto val="1"/>
        <c:lblAlgn val="ctr"/>
        <c:lblOffset val="0"/>
        <c:tickLblSkip val="1"/>
        <c:noMultiLvlLbl val="0"/>
      </c:catAx>
      <c:valAx>
        <c:axId val="28799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99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016640"/>
        <c:axId val="291700736"/>
      </c:scatterChart>
      <c:valAx>
        <c:axId val="28801664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1700736"/>
        <c:crosses val="autoZero"/>
        <c:crossBetween val="midCat"/>
        <c:majorUnit val="7"/>
        <c:minorUnit val="1"/>
      </c:valAx>
      <c:valAx>
        <c:axId val="291700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801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1755136"/>
        <c:axId val="291756672"/>
      </c:barChart>
      <c:catAx>
        <c:axId val="2917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756672"/>
        <c:crosses val="autoZero"/>
        <c:auto val="1"/>
        <c:lblAlgn val="ctr"/>
        <c:lblOffset val="0"/>
        <c:tickLblSkip val="1"/>
        <c:noMultiLvlLbl val="0"/>
      </c:catAx>
      <c:valAx>
        <c:axId val="29175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75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785344"/>
        <c:axId val="291787136"/>
      </c:scatterChart>
      <c:valAx>
        <c:axId val="29178534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1787136"/>
        <c:crosses val="autoZero"/>
        <c:crossBetween val="midCat"/>
        <c:majorUnit val="14"/>
      </c:valAx>
      <c:valAx>
        <c:axId val="29178713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17853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1832576"/>
        <c:axId val="291834112"/>
      </c:barChart>
      <c:catAx>
        <c:axId val="29183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834112"/>
        <c:crosses val="autoZero"/>
        <c:auto val="1"/>
        <c:lblAlgn val="ctr"/>
        <c:lblOffset val="100"/>
        <c:tickLblSkip val="1"/>
        <c:noMultiLvlLbl val="0"/>
      </c:catAx>
      <c:valAx>
        <c:axId val="2918341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8325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1880320"/>
        <c:axId val="291886208"/>
      </c:barChart>
      <c:catAx>
        <c:axId val="29188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886208"/>
        <c:crosses val="autoZero"/>
        <c:auto val="1"/>
        <c:lblAlgn val="ctr"/>
        <c:lblOffset val="0"/>
        <c:tickLblSkip val="1"/>
        <c:noMultiLvlLbl val="0"/>
      </c:catAx>
      <c:valAx>
        <c:axId val="29188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88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1341056"/>
        <c:axId val="291342592"/>
      </c:barChart>
      <c:catAx>
        <c:axId val="29134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342592"/>
        <c:crosses val="autoZero"/>
        <c:auto val="1"/>
        <c:lblAlgn val="ctr"/>
        <c:lblOffset val="0"/>
        <c:tickLblSkip val="1"/>
        <c:noMultiLvlLbl val="0"/>
      </c:catAx>
      <c:valAx>
        <c:axId val="29134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34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1379072"/>
        <c:axId val="291380608"/>
      </c:barChart>
      <c:catAx>
        <c:axId val="29137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380608"/>
        <c:crosses val="autoZero"/>
        <c:auto val="1"/>
        <c:lblAlgn val="ctr"/>
        <c:lblOffset val="100"/>
        <c:tickLblSkip val="1"/>
        <c:noMultiLvlLbl val="0"/>
      </c:catAx>
      <c:valAx>
        <c:axId val="2913806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37907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3/2-9/2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3/2-9/2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3/2-9/2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3/2-9/2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3/2-9/2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11/1-9/2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2021-02-09T17:05:50Z</dcterms:modified>
</cp:coreProperties>
</file>