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8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1072.2999999999997</c:v>
                </c:pt>
                <c:pt idx="50">
                  <c:v>1028.0999999999999</c:v>
                </c:pt>
                <c:pt idx="51">
                  <c:v>983.89999999999964</c:v>
                </c:pt>
                <c:pt idx="52">
                  <c:v>939.69999999999982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1076.7999999999975</c:v>
                </c:pt>
                <c:pt idx="50">
                  <c:v>1023.5999999999985</c:v>
                </c:pt>
                <c:pt idx="51">
                  <c:v>979.39999999999782</c:v>
                </c:pt>
                <c:pt idx="52">
                  <c:v>944.19999999999891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1073.0669106385219</c:v>
                </c:pt>
                <c:pt idx="50">
                  <c:v>1027.0331591695756</c:v>
                </c:pt>
                <c:pt idx="51">
                  <c:v>982.97422050428167</c:v>
                </c:pt>
                <c:pt idx="52">
                  <c:v>940.80537668060094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1073.9999999997672</c:v>
                </c:pt>
                <c:pt idx="50">
                  <c:v>1031.9999999997672</c:v>
                </c:pt>
                <c:pt idx="51">
                  <c:v>970.99999999976717</c:v>
                </c:pt>
                <c:pt idx="52">
                  <c:v>947.00000000069849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1072.2999999999997</c:v>
                </c:pt>
                <c:pt idx="50">
                  <c:v>1028.0999999999999</c:v>
                </c:pt>
                <c:pt idx="51">
                  <c:v>983.89999999999964</c:v>
                </c:pt>
                <c:pt idx="52">
                  <c:v>939.69999999999982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1072.2999999999997</c:v>
                </c:pt>
                <c:pt idx="50">
                  <c:v>1028.0999999999999</c:v>
                </c:pt>
                <c:pt idx="51">
                  <c:v>983.89999999999964</c:v>
                </c:pt>
                <c:pt idx="52">
                  <c:v>939.69999999999982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4.502923976608187E-2</c:v>
                </c:pt>
                <c:pt idx="13">
                  <c:v>6.3738362377655761E-2</c:v>
                </c:pt>
                <c:pt idx="14">
                  <c:v>6.0888645090510146E-2</c:v>
                </c:pt>
                <c:pt idx="15">
                  <c:v>8.0815057848385427E-2</c:v>
                </c:pt>
                <c:pt idx="16">
                  <c:v>8.4752747252747257E-2</c:v>
                </c:pt>
                <c:pt idx="17">
                  <c:v>8.5272206303724923E-2</c:v>
                </c:pt>
                <c:pt idx="18">
                  <c:v>9.0631364562118122E-2</c:v>
                </c:pt>
                <c:pt idx="19">
                  <c:v>8.267008985879333E-2</c:v>
                </c:pt>
                <c:pt idx="20">
                  <c:v>9.1772151898734181E-2</c:v>
                </c:pt>
                <c:pt idx="21">
                  <c:v>9.6934944364803058E-2</c:v>
                </c:pt>
                <c:pt idx="22">
                  <c:v>0.10110974106041924</c:v>
                </c:pt>
                <c:pt idx="23">
                  <c:v>0.11059673685993338</c:v>
                </c:pt>
                <c:pt idx="24">
                  <c:v>0.10903238784952726</c:v>
                </c:pt>
                <c:pt idx="25">
                  <c:v>0.1144897592526051</c:v>
                </c:pt>
                <c:pt idx="26">
                  <c:v>0.12130119537526945</c:v>
                </c:pt>
                <c:pt idx="27">
                  <c:v>0.12703080202896419</c:v>
                </c:pt>
                <c:pt idx="28">
                  <c:v>0.13128889816070374</c:v>
                </c:pt>
                <c:pt idx="29">
                  <c:v>0.13607790769631631</c:v>
                </c:pt>
                <c:pt idx="30">
                  <c:v>0.13831694799975267</c:v>
                </c:pt>
                <c:pt idx="31">
                  <c:v>0.13932758175929377</c:v>
                </c:pt>
                <c:pt idx="32">
                  <c:v>0.14483350313689741</c:v>
                </c:pt>
                <c:pt idx="33">
                  <c:v>0.15080553088925536</c:v>
                </c:pt>
                <c:pt idx="34">
                  <c:v>0.15509547150486502</c:v>
                </c:pt>
                <c:pt idx="35">
                  <c:v>0.16171343184459572</c:v>
                </c:pt>
                <c:pt idx="36">
                  <c:v>0.16661266432142197</c:v>
                </c:pt>
                <c:pt idx="37">
                  <c:v>0.16958881468742323</c:v>
                </c:pt>
                <c:pt idx="38">
                  <c:v>0.17279930532942581</c:v>
                </c:pt>
                <c:pt idx="39">
                  <c:v>0.17489478114478116</c:v>
                </c:pt>
                <c:pt idx="40">
                  <c:v>0.17622867380593674</c:v>
                </c:pt>
                <c:pt idx="41">
                  <c:v>0.17649390546031116</c:v>
                </c:pt>
                <c:pt idx="42">
                  <c:v>0.17856172623898786</c:v>
                </c:pt>
                <c:pt idx="43">
                  <c:v>0.18125179168657429</c:v>
                </c:pt>
                <c:pt idx="44">
                  <c:v>0.18201220653761185</c:v>
                </c:pt>
                <c:pt idx="45">
                  <c:v>0.18287653735265136</c:v>
                </c:pt>
                <c:pt idx="46">
                  <c:v>0.18266485869254925</c:v>
                </c:pt>
                <c:pt idx="47">
                  <c:v>0.18250798722044728</c:v>
                </c:pt>
                <c:pt idx="48">
                  <c:v>0.17985842985842987</c:v>
                </c:pt>
                <c:pt idx="49">
                  <c:v>0.18073747388665981</c:v>
                </c:pt>
                <c:pt idx="50">
                  <c:v>0.18168476665688288</c:v>
                </c:pt>
                <c:pt idx="51">
                  <c:v>0.18304828407317425</c:v>
                </c:pt>
                <c:pt idx="52">
                  <c:v>0.18397945921957715</c:v>
                </c:pt>
                <c:pt idx="53">
                  <c:v>0.18478210025726982</c:v>
                </c:pt>
                <c:pt idx="54">
                  <c:v>0.18430430859118094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5.2452105433611189</c:v>
                </c:pt>
                <c:pt idx="1">
                  <c:v>3.9200854578629811</c:v>
                </c:pt>
                <c:pt idx="2">
                  <c:v>3.7491057355668418</c:v>
                </c:pt>
                <c:pt idx="3">
                  <c:v>4.086208336220329</c:v>
                </c:pt>
                <c:pt idx="4">
                  <c:v>7.7933946264792251</c:v>
                </c:pt>
                <c:pt idx="5">
                  <c:v>5.1709053152080466</c:v>
                </c:pt>
                <c:pt idx="6">
                  <c:v>5.2353108629428338</c:v>
                </c:pt>
                <c:pt idx="7">
                  <c:v>19.289711645496272</c:v>
                </c:pt>
                <c:pt idx="8">
                  <c:v>5.7832158149860815</c:v>
                </c:pt>
                <c:pt idx="9">
                  <c:v>6.462475127974014</c:v>
                </c:pt>
                <c:pt idx="10">
                  <c:v>52.121885225641869</c:v>
                </c:pt>
                <c:pt idx="11">
                  <c:v>16.569959414324327</c:v>
                </c:pt>
                <c:pt idx="12">
                  <c:v>57.847082494969818</c:v>
                </c:pt>
                <c:pt idx="13">
                  <c:v>66.487617269917536</c:v>
                </c:pt>
                <c:pt idx="14">
                  <c:v>18.268297098467766</c:v>
                </c:pt>
                <c:pt idx="15">
                  <c:v>64.313673308716716</c:v>
                </c:pt>
                <c:pt idx="16">
                  <c:v>44.994333349649274</c:v>
                </c:pt>
                <c:pt idx="17">
                  <c:v>21.586455691506515</c:v>
                </c:pt>
                <c:pt idx="18">
                  <c:v>119.77447807649942</c:v>
                </c:pt>
                <c:pt idx="19">
                  <c:v>51.693988117728239</c:v>
                </c:pt>
                <c:pt idx="20">
                  <c:v>98.674263523944418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6.0990820271641148E-2</c:v>
                </c:pt>
                <c:pt idx="1">
                  <c:v>9.6002092845624012E-2</c:v>
                </c:pt>
                <c:pt idx="2">
                  <c:v>3.5950328971188834E-2</c:v>
                </c:pt>
                <c:pt idx="3">
                  <c:v>0.10659673920574778</c:v>
                </c:pt>
                <c:pt idx="4">
                  <c:v>0.21344966174433527</c:v>
                </c:pt>
                <c:pt idx="5">
                  <c:v>0.12582536267006264</c:v>
                </c:pt>
                <c:pt idx="6">
                  <c:v>9.8162078680177955E-2</c:v>
                </c:pt>
                <c:pt idx="7">
                  <c:v>0.32022446209914757</c:v>
                </c:pt>
                <c:pt idx="8">
                  <c:v>0.17519742027751947</c:v>
                </c:pt>
                <c:pt idx="9">
                  <c:v>0.12471443229423544</c:v>
                </c:pt>
                <c:pt idx="10">
                  <c:v>1.1014436123154516</c:v>
                </c:pt>
                <c:pt idx="11">
                  <c:v>0.5442883108588733</c:v>
                </c:pt>
                <c:pt idx="12">
                  <c:v>1.9862766341639582</c:v>
                </c:pt>
                <c:pt idx="13">
                  <c:v>1.3252675145538388</c:v>
                </c:pt>
                <c:pt idx="14">
                  <c:v>0.27155576767992606</c:v>
                </c:pt>
                <c:pt idx="15">
                  <c:v>2.0329034666548389</c:v>
                </c:pt>
                <c:pt idx="16">
                  <c:v>1.0730866112677866</c:v>
                </c:pt>
                <c:pt idx="17">
                  <c:v>0.81942919622149391</c:v>
                </c:pt>
                <c:pt idx="18">
                  <c:v>2.2483806589961972</c:v>
                </c:pt>
                <c:pt idx="19">
                  <c:v>1.8088304900874694</c:v>
                </c:pt>
                <c:pt idx="20">
                  <c:v>0.79576018970923179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4.5142650776453602E-2</c:v>
                </c:pt>
                <c:pt idx="1">
                  <c:v>5.8040550998297497E-2</c:v>
                </c:pt>
                <c:pt idx="2">
                  <c:v>7.0938451220141377E-2</c:v>
                </c:pt>
                <c:pt idx="3">
                  <c:v>0.16122375277304854</c:v>
                </c:pt>
                <c:pt idx="4">
                  <c:v>0.26440695454779967</c:v>
                </c:pt>
                <c:pt idx="5">
                  <c:v>0.48367125831914559</c:v>
                </c:pt>
                <c:pt idx="6">
                  <c:v>0.52236495898467716</c:v>
                </c:pt>
                <c:pt idx="7">
                  <c:v>0.39983490687716045</c:v>
                </c:pt>
                <c:pt idx="8">
                  <c:v>0.30310065521333129</c:v>
                </c:pt>
                <c:pt idx="9">
                  <c:v>0.59330341020481858</c:v>
                </c:pt>
                <c:pt idx="10">
                  <c:v>0.69648661197956985</c:v>
                </c:pt>
                <c:pt idx="11">
                  <c:v>0.58685446009389663</c:v>
                </c:pt>
                <c:pt idx="12">
                  <c:v>0.49012020843006765</c:v>
                </c:pt>
                <c:pt idx="13">
                  <c:v>0.73518031264510131</c:v>
                </c:pt>
                <c:pt idx="14">
                  <c:v>0.85126141464169658</c:v>
                </c:pt>
                <c:pt idx="15">
                  <c:v>0.7738740133106331</c:v>
                </c:pt>
                <c:pt idx="16">
                  <c:v>0.61909921064850637</c:v>
                </c:pt>
                <c:pt idx="17">
                  <c:v>0.4385286075426918</c:v>
                </c:pt>
                <c:pt idx="18">
                  <c:v>0.25150905432595566</c:v>
                </c:pt>
                <c:pt idx="19">
                  <c:v>0.35469225610070682</c:v>
                </c:pt>
                <c:pt idx="20">
                  <c:v>0.38048805654439471</c:v>
                </c:pt>
                <c:pt idx="21">
                  <c:v>0.40628385698808217</c:v>
                </c:pt>
                <c:pt idx="22">
                  <c:v>0.23861115410411174</c:v>
                </c:pt>
                <c:pt idx="23">
                  <c:v>0.40628385698808256</c:v>
                </c:pt>
                <c:pt idx="24">
                  <c:v>0.29665170510240962</c:v>
                </c:pt>
                <c:pt idx="25">
                  <c:v>0.34179435587886287</c:v>
                </c:pt>
                <c:pt idx="26">
                  <c:v>0.29020275499148696</c:v>
                </c:pt>
                <c:pt idx="27">
                  <c:v>0.27730485476964334</c:v>
                </c:pt>
                <c:pt idx="28">
                  <c:v>-5.8040550998297406E-2</c:v>
                </c:pt>
                <c:pt idx="29">
                  <c:v>-0.16122375277304835</c:v>
                </c:pt>
                <c:pt idx="30">
                  <c:v>-0.18701955321673616</c:v>
                </c:pt>
                <c:pt idx="31">
                  <c:v>-0.16122375277304857</c:v>
                </c:pt>
                <c:pt idx="32">
                  <c:v>-0.23861115410411188</c:v>
                </c:pt>
                <c:pt idx="33">
                  <c:v>-0.27085590465872139</c:v>
                </c:pt>
                <c:pt idx="34">
                  <c:v>-0.27085590465872172</c:v>
                </c:pt>
                <c:pt idx="35">
                  <c:v>-0.17412165299489271</c:v>
                </c:pt>
                <c:pt idx="36">
                  <c:v>-9.0285301552907357E-2</c:v>
                </c:pt>
                <c:pt idx="37">
                  <c:v>-0.15477480266212651</c:v>
                </c:pt>
                <c:pt idx="38">
                  <c:v>-0.22571325388226793</c:v>
                </c:pt>
                <c:pt idx="39">
                  <c:v>-0.26440695454779928</c:v>
                </c:pt>
                <c:pt idx="40">
                  <c:v>-0.29020275499148712</c:v>
                </c:pt>
                <c:pt idx="41">
                  <c:v>-0.49656915854098971</c:v>
                </c:pt>
                <c:pt idx="42">
                  <c:v>-0.76097611308878943</c:v>
                </c:pt>
                <c:pt idx="43">
                  <c:v>-0.65134396120311611</c:v>
                </c:pt>
                <c:pt idx="44">
                  <c:v>-0.27730485476964334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0.11212077111284573</c:v>
                </c:pt>
                <c:pt idx="1">
                  <c:v>0.20854463426989309</c:v>
                </c:pt>
                <c:pt idx="2">
                  <c:v>0.30272608200468343</c:v>
                </c:pt>
                <c:pt idx="3">
                  <c:v>0.31393815911596812</c:v>
                </c:pt>
                <c:pt idx="4">
                  <c:v>0.27357468151534359</c:v>
                </c:pt>
                <c:pt idx="5">
                  <c:v>0.26236260440405906</c:v>
                </c:pt>
                <c:pt idx="6">
                  <c:v>0.21302946511440699</c:v>
                </c:pt>
                <c:pt idx="7">
                  <c:v>0.16145391040249796</c:v>
                </c:pt>
                <c:pt idx="8">
                  <c:v>0.21975671138117764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8.9696616890276623E-2</c:v>
                </c:pt>
                <c:pt idx="30">
                  <c:v>-1.1212077111284732E-2</c:v>
                </c:pt>
                <c:pt idx="31">
                  <c:v>4.7090723867394838E-2</c:v>
                </c:pt>
                <c:pt idx="32">
                  <c:v>9.1939032312533461E-2</c:v>
                </c:pt>
                <c:pt idx="33">
                  <c:v>4.7090723867395372E-2</c:v>
                </c:pt>
                <c:pt idx="34">
                  <c:v>-0.10763594026833159</c:v>
                </c:pt>
                <c:pt idx="35">
                  <c:v>-0.12557526364638746</c:v>
                </c:pt>
                <c:pt idx="36">
                  <c:v>-0.12781767906864419</c:v>
                </c:pt>
                <c:pt idx="37">
                  <c:v>-0.1479994178689564</c:v>
                </c:pt>
                <c:pt idx="38">
                  <c:v>-0.15248424871347027</c:v>
                </c:pt>
                <c:pt idx="39">
                  <c:v>-0.13454492533541515</c:v>
                </c:pt>
                <c:pt idx="40">
                  <c:v>-9.6423863157047304E-2</c:v>
                </c:pt>
                <c:pt idx="41">
                  <c:v>-7.3999708934478034E-2</c:v>
                </c:pt>
                <c:pt idx="42">
                  <c:v>-0.10763594026833181</c:v>
                </c:pt>
                <c:pt idx="43">
                  <c:v>-0.14799941786895651</c:v>
                </c:pt>
                <c:pt idx="44">
                  <c:v>-0.21078704969215001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2.949345526821482E-2</c:v>
                </c:pt>
                <c:pt idx="1">
                  <c:v>4.2899571299221555E-2</c:v>
                </c:pt>
                <c:pt idx="2">
                  <c:v>4.558079450542292E-2</c:v>
                </c:pt>
                <c:pt idx="3">
                  <c:v>3.753712488681886E-2</c:v>
                </c:pt>
                <c:pt idx="4">
                  <c:v>3.2174678474416164E-2</c:v>
                </c:pt>
                <c:pt idx="5">
                  <c:v>0.27080354382633615</c:v>
                </c:pt>
                <c:pt idx="6">
                  <c:v>0.4611703914666318</c:v>
                </c:pt>
                <c:pt idx="7">
                  <c:v>0.43972060581702088</c:v>
                </c:pt>
                <c:pt idx="8">
                  <c:v>0.31102189191935625</c:v>
                </c:pt>
                <c:pt idx="9">
                  <c:v>0.3137031151255576</c:v>
                </c:pt>
                <c:pt idx="10">
                  <c:v>0.41290837375500739</c:v>
                </c:pt>
                <c:pt idx="11">
                  <c:v>0.29493455268214819</c:v>
                </c:pt>
                <c:pt idx="12">
                  <c:v>0.45044549864182626</c:v>
                </c:pt>
                <c:pt idx="13">
                  <c:v>0.52283852520926288</c:v>
                </c:pt>
                <c:pt idx="14">
                  <c:v>0.61668133742631004</c:v>
                </c:pt>
                <c:pt idx="15">
                  <c:v>0.41827082016741024</c:v>
                </c:pt>
                <c:pt idx="16">
                  <c:v>0.36732757924958459</c:v>
                </c:pt>
                <c:pt idx="17">
                  <c:v>0.33247167756896706</c:v>
                </c:pt>
                <c:pt idx="18">
                  <c:v>0.42899571299221539</c:v>
                </c:pt>
                <c:pt idx="19">
                  <c:v>0.39950225772400072</c:v>
                </c:pt>
                <c:pt idx="20">
                  <c:v>0.30565944550695384</c:v>
                </c:pt>
                <c:pt idx="21">
                  <c:v>0.18768562443409451</c:v>
                </c:pt>
                <c:pt idx="22">
                  <c:v>0.26275987420773217</c:v>
                </c:pt>
                <c:pt idx="23">
                  <c:v>0.2493537581767252</c:v>
                </c:pt>
                <c:pt idx="24">
                  <c:v>0.1367423835162685</c:v>
                </c:pt>
                <c:pt idx="25">
                  <c:v>3.4855901680617495E-2</c:v>
                </c:pt>
                <c:pt idx="26">
                  <c:v>0.13942360672247026</c:v>
                </c:pt>
                <c:pt idx="27">
                  <c:v>0.214497856496108</c:v>
                </c:pt>
                <c:pt idx="28">
                  <c:v>0.13942360672246987</c:v>
                </c:pt>
                <c:pt idx="29">
                  <c:v>-4.5580794505422975E-2</c:v>
                </c:pt>
                <c:pt idx="30">
                  <c:v>-0.10724892824805393</c:v>
                </c:pt>
                <c:pt idx="31">
                  <c:v>-0.15819216916587953</c:v>
                </c:pt>
                <c:pt idx="32">
                  <c:v>-9.9205258629449844E-2</c:v>
                </c:pt>
                <c:pt idx="33">
                  <c:v>-0.17696073160928882</c:v>
                </c:pt>
                <c:pt idx="34">
                  <c:v>-0.17159828519688614</c:v>
                </c:pt>
                <c:pt idx="35">
                  <c:v>-0.19304807084649725</c:v>
                </c:pt>
                <c:pt idx="36">
                  <c:v>-6.7030580155033881E-2</c:v>
                </c:pt>
                <c:pt idx="37">
                  <c:v>-0.18500440122789294</c:v>
                </c:pt>
                <c:pt idx="38">
                  <c:v>-0.19572929405269823</c:v>
                </c:pt>
                <c:pt idx="39">
                  <c:v>-0.24667253497052391</c:v>
                </c:pt>
                <c:pt idx="40">
                  <c:v>-0.13137993710386617</c:v>
                </c:pt>
                <c:pt idx="41">
                  <c:v>-0.17696073160928882</c:v>
                </c:pt>
                <c:pt idx="42">
                  <c:v>-0.12065504427906051</c:v>
                </c:pt>
                <c:pt idx="43">
                  <c:v>-0.15282972275347673</c:v>
                </c:pt>
                <c:pt idx="44">
                  <c:v>-0.16087339237208084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0.26880469110079458</c:v>
                </c:pt>
                <c:pt idx="1">
                  <c:v>0.16390529945170396</c:v>
                </c:pt>
                <c:pt idx="2">
                  <c:v>0.41959756659636221</c:v>
                </c:pt>
                <c:pt idx="3">
                  <c:v>0.53760938220158905</c:v>
                </c:pt>
                <c:pt idx="4">
                  <c:v>0.56383423011386169</c:v>
                </c:pt>
                <c:pt idx="5">
                  <c:v>0.39337271868408957</c:v>
                </c:pt>
                <c:pt idx="6">
                  <c:v>0.53760938220158894</c:v>
                </c:pt>
                <c:pt idx="7">
                  <c:v>0.64906498582874794</c:v>
                </c:pt>
                <c:pt idx="8">
                  <c:v>0.67528983374102058</c:v>
                </c:pt>
                <c:pt idx="9">
                  <c:v>0.59005907802613433</c:v>
                </c:pt>
                <c:pt idx="10">
                  <c:v>0.48515968637704393</c:v>
                </c:pt>
                <c:pt idx="11">
                  <c:v>0.52449695824545273</c:v>
                </c:pt>
                <c:pt idx="12">
                  <c:v>0.39337271868408952</c:v>
                </c:pt>
                <c:pt idx="13">
                  <c:v>0.40648514264022578</c:v>
                </c:pt>
                <c:pt idx="14">
                  <c:v>0.67528983374102058</c:v>
                </c:pt>
                <c:pt idx="15">
                  <c:v>0.71462710560942944</c:v>
                </c:pt>
                <c:pt idx="16">
                  <c:v>0.41304135461829417</c:v>
                </c:pt>
                <c:pt idx="17">
                  <c:v>-3.9337271868409109E-2</c:v>
                </c:pt>
                <c:pt idx="18">
                  <c:v>0.17701772340784031</c:v>
                </c:pt>
                <c:pt idx="19">
                  <c:v>0.22291120725431726</c:v>
                </c:pt>
                <c:pt idx="20">
                  <c:v>0.20324257132011295</c:v>
                </c:pt>
                <c:pt idx="21">
                  <c:v>0.34747923483761234</c:v>
                </c:pt>
                <c:pt idx="22">
                  <c:v>0.37370408274988487</c:v>
                </c:pt>
                <c:pt idx="23">
                  <c:v>0.32781059890340786</c:v>
                </c:pt>
                <c:pt idx="24">
                  <c:v>6.5562119780681993E-2</c:v>
                </c:pt>
                <c:pt idx="25">
                  <c:v>0.11145560362715889</c:v>
                </c:pt>
                <c:pt idx="26">
                  <c:v>5.2449695824545374E-2</c:v>
                </c:pt>
                <c:pt idx="27">
                  <c:v>1.311242395613643E-2</c:v>
                </c:pt>
                <c:pt idx="28">
                  <c:v>-6.5562119780681299E-2</c:v>
                </c:pt>
                <c:pt idx="29">
                  <c:v>-0.24257984318852197</c:v>
                </c:pt>
                <c:pt idx="30">
                  <c:v>-0.33436681088147635</c:v>
                </c:pt>
                <c:pt idx="31">
                  <c:v>-0.28847332703499939</c:v>
                </c:pt>
                <c:pt idx="32">
                  <c:v>-0.36714787077181738</c:v>
                </c:pt>
                <c:pt idx="33">
                  <c:v>-0.34747923483761267</c:v>
                </c:pt>
                <c:pt idx="34">
                  <c:v>-0.3605916587937486</c:v>
                </c:pt>
                <c:pt idx="35">
                  <c:v>-0.17701772340784017</c:v>
                </c:pt>
                <c:pt idx="36">
                  <c:v>-0.23602363121045361</c:v>
                </c:pt>
                <c:pt idx="37">
                  <c:v>-0.33436681088147607</c:v>
                </c:pt>
                <c:pt idx="38">
                  <c:v>-0.43270999055249826</c:v>
                </c:pt>
                <c:pt idx="39">
                  <c:v>-0.39992893066215773</c:v>
                </c:pt>
                <c:pt idx="40">
                  <c:v>-0.27536090307886268</c:v>
                </c:pt>
                <c:pt idx="41">
                  <c:v>-0.17046151142977212</c:v>
                </c:pt>
                <c:pt idx="42">
                  <c:v>-0.11801181560522681</c:v>
                </c:pt>
                <c:pt idx="43">
                  <c:v>-0.26224847912272659</c:v>
                </c:pt>
                <c:pt idx="44">
                  <c:v>-0.40648514264022606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11.543620698550276</c:v>
                </c:pt>
                <c:pt idx="37">
                  <c:v>11.543620698550276</c:v>
                </c:pt>
                <c:pt idx="38">
                  <c:v>11.09219419078574</c:v>
                </c:pt>
                <c:pt idx="39">
                  <c:v>11.15668369189496</c:v>
                </c:pt>
                <c:pt idx="40">
                  <c:v>10.898725687458082</c:v>
                </c:pt>
                <c:pt idx="41">
                  <c:v>10.640767683021204</c:v>
                </c:pt>
                <c:pt idx="42">
                  <c:v>10.447299179693546</c:v>
                </c:pt>
                <c:pt idx="43">
                  <c:v>10.06036217303823</c:v>
                </c:pt>
                <c:pt idx="44">
                  <c:v>9.8668936697105707</c:v>
                </c:pt>
                <c:pt idx="45">
                  <c:v>9.9313831708197906</c:v>
                </c:pt>
                <c:pt idx="46">
                  <c:v>9.7379146674921326</c:v>
                </c:pt>
                <c:pt idx="47">
                  <c:v>9.4154671619460348</c:v>
                </c:pt>
                <c:pt idx="48">
                  <c:v>9.2864881597275968</c:v>
                </c:pt>
                <c:pt idx="49">
                  <c:v>8.8995511530722808</c:v>
                </c:pt>
                <c:pt idx="50">
                  <c:v>8.577103647526183</c:v>
                </c:pt>
                <c:pt idx="51">
                  <c:v>7.7387401331063304</c:v>
                </c:pt>
                <c:pt idx="52">
                  <c:v>6.6424186142496007</c:v>
                </c:pt>
                <c:pt idx="53">
                  <c:v>6.7713976164680396</c:v>
                </c:pt>
                <c:pt idx="54">
                  <c:v>6.7713976164680396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8.3417853707957246</c:v>
                </c:pt>
                <c:pt idx="43">
                  <c:v>8.2072404454603092</c:v>
                </c:pt>
                <c:pt idx="44">
                  <c:v>8.0951196743474636</c:v>
                </c:pt>
                <c:pt idx="45">
                  <c:v>7.9605747490120482</c:v>
                </c:pt>
                <c:pt idx="46">
                  <c:v>7.8260298236766337</c:v>
                </c:pt>
                <c:pt idx="47">
                  <c:v>7.6466365898960804</c:v>
                </c:pt>
                <c:pt idx="48">
                  <c:v>7.512091664560665</c:v>
                </c:pt>
                <c:pt idx="49">
                  <c:v>7.4223950476703884</c:v>
                </c:pt>
                <c:pt idx="50">
                  <c:v>7.3551225850026816</c:v>
                </c:pt>
                <c:pt idx="51">
                  <c:v>7.2878501223349739</c:v>
                </c:pt>
                <c:pt idx="52">
                  <c:v>7.0860327343318517</c:v>
                </c:pt>
                <c:pt idx="53">
                  <c:v>6.9290636547738673</c:v>
                </c:pt>
                <c:pt idx="54">
                  <c:v>6.6375496498804685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5.3624464124026945E-2</c:v>
                </c:pt>
                <c:pt idx="10">
                  <c:v>8.0436696186040421E-2</c:v>
                </c:pt>
                <c:pt idx="11">
                  <c:v>0.13406116031006737</c:v>
                </c:pt>
                <c:pt idx="12">
                  <c:v>0.18768562443409431</c:v>
                </c:pt>
                <c:pt idx="13">
                  <c:v>0.18768562443409431</c:v>
                </c:pt>
                <c:pt idx="14">
                  <c:v>0.24131008855812128</c:v>
                </c:pt>
                <c:pt idx="15">
                  <c:v>1.072489282480539</c:v>
                </c:pt>
                <c:pt idx="16">
                  <c:v>1.4478605313487276</c:v>
                </c:pt>
                <c:pt idx="17">
                  <c:v>1.581921691658795</c:v>
                </c:pt>
                <c:pt idx="18">
                  <c:v>2.0645418687750374</c:v>
                </c:pt>
                <c:pt idx="19">
                  <c:v>2.3326641893951723</c:v>
                </c:pt>
                <c:pt idx="20">
                  <c:v>2.8689088306354416</c:v>
                </c:pt>
                <c:pt idx="21">
                  <c:v>2.8689088306354416</c:v>
                </c:pt>
                <c:pt idx="22">
                  <c:v>3.8341491848679268</c:v>
                </c:pt>
                <c:pt idx="23">
                  <c:v>4.2899571299221559</c:v>
                </c:pt>
                <c:pt idx="24">
                  <c:v>4.7725773070383983</c:v>
                </c:pt>
                <c:pt idx="25">
                  <c:v>5.0675118597205469</c:v>
                </c:pt>
                <c:pt idx="26">
                  <c:v>5.4160708765267218</c:v>
                </c:pt>
                <c:pt idx="27">
                  <c:v>5.7646298933328968</c:v>
                </c:pt>
                <c:pt idx="28">
                  <c:v>6.3813112307592066</c:v>
                </c:pt>
                <c:pt idx="29">
                  <c:v>6.5421846231312877</c:v>
                </c:pt>
                <c:pt idx="30">
                  <c:v>6.7298702475653824</c:v>
                </c:pt>
                <c:pt idx="31">
                  <c:v>6.94436810406149</c:v>
                </c:pt>
                <c:pt idx="32">
                  <c:v>7.3465515849916923</c:v>
                </c:pt>
                <c:pt idx="33">
                  <c:v>7.4269882811777324</c:v>
                </c:pt>
                <c:pt idx="34">
                  <c:v>7.373363817053705</c:v>
                </c:pt>
                <c:pt idx="35">
                  <c:v>7.4806127453017597</c:v>
                </c:pt>
                <c:pt idx="36">
                  <c:v>7.8559839941699483</c:v>
                </c:pt>
                <c:pt idx="37">
                  <c:v>7.9632329224180021</c:v>
                </c:pt>
                <c:pt idx="38">
                  <c:v>7.9096084582939747</c:v>
                </c:pt>
                <c:pt idx="39">
                  <c:v>7.7219228338598809</c:v>
                </c:pt>
                <c:pt idx="40">
                  <c:v>7.6682983697358535</c:v>
                </c:pt>
                <c:pt idx="41">
                  <c:v>7.4001760491157187</c:v>
                </c:pt>
                <c:pt idx="42">
                  <c:v>7.4806127453017597</c:v>
                </c:pt>
                <c:pt idx="43">
                  <c:v>7.0516170323095437</c:v>
                </c:pt>
                <c:pt idx="44">
                  <c:v>6.9711803361235036</c:v>
                </c:pt>
                <c:pt idx="45">
                  <c:v>6.863931407875449</c:v>
                </c:pt>
                <c:pt idx="46">
                  <c:v>6.863931407875449</c:v>
                </c:pt>
                <c:pt idx="47">
                  <c:v>6.3544989986971938</c:v>
                </c:pt>
                <c:pt idx="48">
                  <c:v>6.3813112307592066</c:v>
                </c:pt>
                <c:pt idx="49">
                  <c:v>6.0327522139530316</c:v>
                </c:pt>
                <c:pt idx="50">
                  <c:v>6.0327522139530316</c:v>
                </c:pt>
                <c:pt idx="51">
                  <c:v>5.7914421253949104</c:v>
                </c:pt>
                <c:pt idx="52">
                  <c:v>5.7110054292088703</c:v>
                </c:pt>
                <c:pt idx="53">
                  <c:v>5.5501320368367892</c:v>
                </c:pt>
                <c:pt idx="54">
                  <c:v>5.308821948278668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1.946430436475157</c:v>
                </c:pt>
                <c:pt idx="1">
                  <c:v>0.14242173925427987</c:v>
                </c:pt>
                <c:pt idx="2">
                  <c:v>1.1868478271189984</c:v>
                </c:pt>
                <c:pt idx="3">
                  <c:v>3.6554913075265159</c:v>
                </c:pt>
                <c:pt idx="4">
                  <c:v>4.9610239173574113</c:v>
                </c:pt>
                <c:pt idx="5">
                  <c:v>1.8514826103056365</c:v>
                </c:pt>
                <c:pt idx="6">
                  <c:v>3.2519630463060545</c:v>
                </c:pt>
                <c:pt idx="7">
                  <c:v>5.8630282659678503</c:v>
                </c:pt>
                <c:pt idx="8">
                  <c:v>5.6968695701711898</c:v>
                </c:pt>
                <c:pt idx="9">
                  <c:v>5.5781847874592918</c:v>
                </c:pt>
                <c:pt idx="10">
                  <c:v>6.4327152229849691</c:v>
                </c:pt>
                <c:pt idx="11">
                  <c:v>10.349313052477664</c:v>
                </c:pt>
                <c:pt idx="12">
                  <c:v>11.607371749223804</c:v>
                </c:pt>
                <c:pt idx="13">
                  <c:v>13.07906305485136</c:v>
                </c:pt>
                <c:pt idx="14">
                  <c:v>8.4028826160025041</c:v>
                </c:pt>
                <c:pt idx="15">
                  <c:v>19.369356538582053</c:v>
                </c:pt>
                <c:pt idx="16">
                  <c:v>25.18491089146514</c:v>
                </c:pt>
                <c:pt idx="17">
                  <c:v>28.887876112076409</c:v>
                </c:pt>
                <c:pt idx="18">
                  <c:v>18.324930450717332</c:v>
                </c:pt>
                <c:pt idx="19">
                  <c:v>22.146580454040514</c:v>
                </c:pt>
                <c:pt idx="20">
                  <c:v>16.30728914461503</c:v>
                </c:pt>
                <c:pt idx="21">
                  <c:v>11.607371749223805</c:v>
                </c:pt>
                <c:pt idx="22">
                  <c:v>12.200795662783298</c:v>
                </c:pt>
                <c:pt idx="23">
                  <c:v>20.864784800751984</c:v>
                </c:pt>
                <c:pt idx="24">
                  <c:v>21.743052192820034</c:v>
                </c:pt>
                <c:pt idx="25">
                  <c:v>13.767434794580383</c:v>
                </c:pt>
                <c:pt idx="26">
                  <c:v>9.138728268816287</c:v>
                </c:pt>
                <c:pt idx="27">
                  <c:v>9.6372043562062633</c:v>
                </c:pt>
                <c:pt idx="28">
                  <c:v>11.987163053901872</c:v>
                </c:pt>
                <c:pt idx="29">
                  <c:v>13.577539142241344</c:v>
                </c:pt>
                <c:pt idx="30">
                  <c:v>16.663343492750748</c:v>
                </c:pt>
                <c:pt idx="31">
                  <c:v>26.229336979329858</c:v>
                </c:pt>
                <c:pt idx="32">
                  <c:v>33.492845681298128</c:v>
                </c:pt>
                <c:pt idx="33">
                  <c:v>28.626769590110229</c:v>
                </c:pt>
                <c:pt idx="34">
                  <c:v>19.013302190446332</c:v>
                </c:pt>
                <c:pt idx="35">
                  <c:v>14.265910881970349</c:v>
                </c:pt>
                <c:pt idx="36">
                  <c:v>13.8623826207499</c:v>
                </c:pt>
                <c:pt idx="37">
                  <c:v>13.363906533359932</c:v>
                </c:pt>
                <c:pt idx="38">
                  <c:v>13.601276098783721</c:v>
                </c:pt>
                <c:pt idx="39">
                  <c:v>15.31033696983509</c:v>
                </c:pt>
                <c:pt idx="40">
                  <c:v>14.123489142716084</c:v>
                </c:pt>
                <c:pt idx="41">
                  <c:v>12.556850010919003</c:v>
                </c:pt>
                <c:pt idx="42">
                  <c:v>19.820358712887245</c:v>
                </c:pt>
                <c:pt idx="43">
                  <c:v>27.534869589160763</c:v>
                </c:pt>
                <c:pt idx="44">
                  <c:v>27.321236980279341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0.30094847452316259</c:v>
                </c:pt>
                <c:pt idx="1">
                  <c:v>3.5405702885077953E-2</c:v>
                </c:pt>
                <c:pt idx="2">
                  <c:v>0.50010555325172612</c:v>
                </c:pt>
                <c:pt idx="3">
                  <c:v>1.1728139080682074</c:v>
                </c:pt>
                <c:pt idx="4">
                  <c:v>1.3055852938872494</c:v>
                </c:pt>
                <c:pt idx="5">
                  <c:v>0.73466833486536764</c:v>
                </c:pt>
                <c:pt idx="6">
                  <c:v>1.0356168093885303</c:v>
                </c:pt>
                <c:pt idx="7">
                  <c:v>1.5401480755008914</c:v>
                </c:pt>
                <c:pt idx="8">
                  <c:v>2.6996848449871944</c:v>
                </c:pt>
                <c:pt idx="9">
                  <c:v>2.4606963505129178</c:v>
                </c:pt>
                <c:pt idx="10">
                  <c:v>2.2836678360875275</c:v>
                </c:pt>
                <c:pt idx="11">
                  <c:v>3.3856703383855797</c:v>
                </c:pt>
                <c:pt idx="12">
                  <c:v>6.7049549838616382</c:v>
                </c:pt>
                <c:pt idx="13">
                  <c:v>9.9844082135919834</c:v>
                </c:pt>
                <c:pt idx="14">
                  <c:v>7.9353031591180976</c:v>
                </c:pt>
                <c:pt idx="15">
                  <c:v>10.714650835596714</c:v>
                </c:pt>
                <c:pt idx="16">
                  <c:v>10.745630825621165</c:v>
                </c:pt>
                <c:pt idx="17">
                  <c:v>13.122238631782018</c:v>
                </c:pt>
                <c:pt idx="18">
                  <c:v>9.8914682435186538</c:v>
                </c:pt>
                <c:pt idx="19">
                  <c:v>11.759119070706516</c:v>
                </c:pt>
                <c:pt idx="20">
                  <c:v>12.259224623958243</c:v>
                </c:pt>
                <c:pt idx="21">
                  <c:v>13.485147086354067</c:v>
                </c:pt>
                <c:pt idx="22">
                  <c:v>12.790310167234415</c:v>
                </c:pt>
                <c:pt idx="23">
                  <c:v>12.338887455449669</c:v>
                </c:pt>
                <c:pt idx="24">
                  <c:v>12.268076049679514</c:v>
                </c:pt>
                <c:pt idx="25">
                  <c:v>11.692733377796992</c:v>
                </c:pt>
                <c:pt idx="26">
                  <c:v>11.54225914053541</c:v>
                </c:pt>
                <c:pt idx="27">
                  <c:v>11.67945623921509</c:v>
                </c:pt>
                <c:pt idx="28">
                  <c:v>12.299056039703952</c:v>
                </c:pt>
                <c:pt idx="29">
                  <c:v>12.391996009777284</c:v>
                </c:pt>
                <c:pt idx="30">
                  <c:v>15.432460745033346</c:v>
                </c:pt>
                <c:pt idx="31">
                  <c:v>15.308540784935577</c:v>
                </c:pt>
                <c:pt idx="32">
                  <c:v>12.692944484300455</c:v>
                </c:pt>
                <c:pt idx="33">
                  <c:v>8.8691285727120359</c:v>
                </c:pt>
                <c:pt idx="34">
                  <c:v>8.9620685427853566</c:v>
                </c:pt>
                <c:pt idx="35">
                  <c:v>10.865125072858286</c:v>
                </c:pt>
                <c:pt idx="36">
                  <c:v>12.759330177209971</c:v>
                </c:pt>
                <c:pt idx="37">
                  <c:v>14.74204953877434</c:v>
                </c:pt>
                <c:pt idx="38">
                  <c:v>15.140363696231468</c:v>
                </c:pt>
                <c:pt idx="39">
                  <c:v>13.467444234911524</c:v>
                </c:pt>
                <c:pt idx="40">
                  <c:v>10.586305162638309</c:v>
                </c:pt>
                <c:pt idx="41">
                  <c:v>10.449108063958624</c:v>
                </c:pt>
                <c:pt idx="42">
                  <c:v>14.507486757160688</c:v>
                </c:pt>
                <c:pt idx="43">
                  <c:v>17.490417225228509</c:v>
                </c:pt>
                <c:pt idx="44">
                  <c:v>16.782303167526962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0.32518738923304563</c:v>
                </c:pt>
                <c:pt idx="1">
                  <c:v>-4.9650683064945459E-17</c:v>
                </c:pt>
                <c:pt idx="2">
                  <c:v>8.1296847308261408E-2</c:v>
                </c:pt>
                <c:pt idx="3">
                  <c:v>0.94846321859638283</c:v>
                </c:pt>
                <c:pt idx="4">
                  <c:v>1.3549474551376901</c:v>
                </c:pt>
                <c:pt idx="5">
                  <c:v>1.4091453533431975</c:v>
                </c:pt>
                <c:pt idx="6">
                  <c:v>1.3549474551376897</c:v>
                </c:pt>
                <c:pt idx="7">
                  <c:v>1.598837997062474</c:v>
                </c:pt>
                <c:pt idx="8">
                  <c:v>2.2492127755285654</c:v>
                </c:pt>
                <c:pt idx="9">
                  <c:v>2.1408169791175502</c:v>
                </c:pt>
                <c:pt idx="10">
                  <c:v>3.1705770450221946</c:v>
                </c:pt>
                <c:pt idx="11">
                  <c:v>5.5823835151672823</c:v>
                </c:pt>
                <c:pt idx="12">
                  <c:v>9.3220384913473069</c:v>
                </c:pt>
                <c:pt idx="13">
                  <c:v>10.785381742896011</c:v>
                </c:pt>
                <c:pt idx="14">
                  <c:v>7.6690025960793236</c:v>
                </c:pt>
                <c:pt idx="15">
                  <c:v>11.625449165081379</c:v>
                </c:pt>
                <c:pt idx="16">
                  <c:v>14.17275038074024</c:v>
                </c:pt>
                <c:pt idx="17">
                  <c:v>17.912405356920264</c:v>
                </c:pt>
                <c:pt idx="18">
                  <c:v>12.16742814713645</c:v>
                </c:pt>
                <c:pt idx="19">
                  <c:v>12.059032350725438</c:v>
                </c:pt>
                <c:pt idx="20">
                  <c:v>11.056371233923551</c:v>
                </c:pt>
                <c:pt idx="21">
                  <c:v>14.010156686123716</c:v>
                </c:pt>
                <c:pt idx="22">
                  <c:v>12.844901874705304</c:v>
                </c:pt>
                <c:pt idx="23">
                  <c:v>12.248724994444713</c:v>
                </c:pt>
                <c:pt idx="24">
                  <c:v>10.812480691998761</c:v>
                </c:pt>
                <c:pt idx="25">
                  <c:v>11.083470183026304</c:v>
                </c:pt>
                <c:pt idx="26">
                  <c:v>12.438417638163997</c:v>
                </c:pt>
                <c:pt idx="27">
                  <c:v>14.741828311898061</c:v>
                </c:pt>
                <c:pt idx="28">
                  <c:v>15.283807293953137</c:v>
                </c:pt>
                <c:pt idx="29">
                  <c:v>12.113230248930948</c:v>
                </c:pt>
                <c:pt idx="30">
                  <c:v>9.9453143207106542</c:v>
                </c:pt>
                <c:pt idx="31">
                  <c:v>7.8315962906958561</c:v>
                </c:pt>
                <c:pt idx="32">
                  <c:v>6.8560341229967143</c:v>
                </c:pt>
                <c:pt idx="33">
                  <c:v>9.21364269493629</c:v>
                </c:pt>
                <c:pt idx="34">
                  <c:v>14.768927261000806</c:v>
                </c:pt>
                <c:pt idx="35">
                  <c:v>19.050561219235917</c:v>
                </c:pt>
                <c:pt idx="36">
                  <c:v>16.991041087426638</c:v>
                </c:pt>
                <c:pt idx="37">
                  <c:v>33.114915803565147</c:v>
                </c:pt>
                <c:pt idx="38">
                  <c:v>39.103783555273722</c:v>
                </c:pt>
                <c:pt idx="39">
                  <c:v>30.540515638803519</c:v>
                </c:pt>
                <c:pt idx="40">
                  <c:v>8.1567836799289015</c:v>
                </c:pt>
                <c:pt idx="41">
                  <c:v>9.0781479494225223</c:v>
                </c:pt>
                <c:pt idx="42">
                  <c:v>19.213154913852435</c:v>
                </c:pt>
                <c:pt idx="43">
                  <c:v>20.811992910914924</c:v>
                </c:pt>
                <c:pt idx="44">
                  <c:v>19.755133895907534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0.47745611382553749</c:v>
                </c:pt>
                <c:pt idx="1">
                  <c:v>0.15915203794184588</c:v>
                </c:pt>
                <c:pt idx="2">
                  <c:v>1.7506724173603041</c:v>
                </c:pt>
                <c:pt idx="3">
                  <c:v>2.3077045501567639</c:v>
                </c:pt>
                <c:pt idx="4">
                  <c:v>3.660496872662454</c:v>
                </c:pt>
                <c:pt idx="5">
                  <c:v>2.6260086260404565</c:v>
                </c:pt>
                <c:pt idx="6">
                  <c:v>2.7851606639823023</c:v>
                </c:pt>
                <c:pt idx="7">
                  <c:v>3.1034647398659931</c:v>
                </c:pt>
                <c:pt idx="8">
                  <c:v>3.1830407588369161</c:v>
                </c:pt>
                <c:pt idx="9">
                  <c:v>5.3315932710518359</c:v>
                </c:pt>
                <c:pt idx="10">
                  <c:v>8.2759059729759858</c:v>
                </c:pt>
                <c:pt idx="11">
                  <c:v>19.575700666847041</c:v>
                </c:pt>
                <c:pt idx="12">
                  <c:v>26.26008626040456</c:v>
                </c:pt>
                <c:pt idx="13">
                  <c:v>28.249486734677639</c:v>
                </c:pt>
                <c:pt idx="14">
                  <c:v>28.567790810561334</c:v>
                </c:pt>
                <c:pt idx="15">
                  <c:v>34.53599223338054</c:v>
                </c:pt>
                <c:pt idx="16">
                  <c:v>39.230977352665001</c:v>
                </c:pt>
                <c:pt idx="17">
                  <c:v>39.46970540957777</c:v>
                </c:pt>
                <c:pt idx="18">
                  <c:v>34.854296309264235</c:v>
                </c:pt>
                <c:pt idx="19">
                  <c:v>23.077045501567646</c:v>
                </c:pt>
                <c:pt idx="20">
                  <c:v>9.3899702385688961</c:v>
                </c:pt>
                <c:pt idx="21">
                  <c:v>3.6604968726624518</c:v>
                </c:pt>
                <c:pt idx="22">
                  <c:v>12.970891092260429</c:v>
                </c:pt>
                <c:pt idx="23">
                  <c:v>29.761431095125179</c:v>
                </c:pt>
                <c:pt idx="24">
                  <c:v>46.711123135931757</c:v>
                </c:pt>
                <c:pt idx="25">
                  <c:v>37.321152897362843</c:v>
                </c:pt>
                <c:pt idx="26">
                  <c:v>27.93118265879394</c:v>
                </c:pt>
                <c:pt idx="27">
                  <c:v>14.721563509620747</c:v>
                </c:pt>
                <c:pt idx="28">
                  <c:v>20.29188483758535</c:v>
                </c:pt>
                <c:pt idx="29">
                  <c:v>24.668565880986087</c:v>
                </c:pt>
                <c:pt idx="30">
                  <c:v>31.989559626311014</c:v>
                </c:pt>
                <c:pt idx="31">
                  <c:v>29.522703038212398</c:v>
                </c:pt>
                <c:pt idx="32">
                  <c:v>23.236197539509497</c:v>
                </c:pt>
                <c:pt idx="33">
                  <c:v>22.59958938774211</c:v>
                </c:pt>
                <c:pt idx="34">
                  <c:v>18.620788439195966</c:v>
                </c:pt>
                <c:pt idx="35">
                  <c:v>16.233507870068284</c:v>
                </c:pt>
                <c:pt idx="36">
                  <c:v>11.936402845638455</c:v>
                </c:pt>
                <c:pt idx="37">
                  <c:v>13.289195168144134</c:v>
                </c:pt>
                <c:pt idx="38">
                  <c:v>14.482835452707967</c:v>
                </c:pt>
                <c:pt idx="39">
                  <c:v>12.970891092260445</c:v>
                </c:pt>
                <c:pt idx="40">
                  <c:v>11.220218674900137</c:v>
                </c:pt>
                <c:pt idx="41">
                  <c:v>10.424458485190906</c:v>
                </c:pt>
                <c:pt idx="42">
                  <c:v>11.379370712841956</c:v>
                </c:pt>
                <c:pt idx="43">
                  <c:v>12.015978864609346</c:v>
                </c:pt>
                <c:pt idx="44">
                  <c:v>29.204398962328696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0.81296847308261388</c:v>
                </c:pt>
                <c:pt idx="10">
                  <c:v>0.81296847308261388</c:v>
                </c:pt>
                <c:pt idx="11">
                  <c:v>0</c:v>
                </c:pt>
                <c:pt idx="12">
                  <c:v>1.3549474551376899</c:v>
                </c:pt>
                <c:pt idx="13">
                  <c:v>3.5228633833579934</c:v>
                </c:pt>
                <c:pt idx="14">
                  <c:v>3.7938528743855318</c:v>
                </c:pt>
                <c:pt idx="15">
                  <c:v>5.9617688026058353</c:v>
                </c:pt>
                <c:pt idx="16">
                  <c:v>7.3167162577435247</c:v>
                </c:pt>
                <c:pt idx="17">
                  <c:v>8.6716637128812142</c:v>
                </c:pt>
                <c:pt idx="18">
                  <c:v>13.007495569321822</c:v>
                </c:pt>
                <c:pt idx="19">
                  <c:v>13.007495569321822</c:v>
                </c:pt>
                <c:pt idx="20">
                  <c:v>19.240253862955196</c:v>
                </c:pt>
                <c:pt idx="21">
                  <c:v>29.537854522001638</c:v>
                </c:pt>
                <c:pt idx="22">
                  <c:v>40.648423654130696</c:v>
                </c:pt>
                <c:pt idx="23">
                  <c:v>51.488003295232211</c:v>
                </c:pt>
                <c:pt idx="24">
                  <c:v>51.488003295232211</c:v>
                </c:pt>
                <c:pt idx="25">
                  <c:v>79.39992087106863</c:v>
                </c:pt>
                <c:pt idx="26">
                  <c:v>89.426532039087533</c:v>
                </c:pt>
                <c:pt idx="27">
                  <c:v>107.85381742896011</c:v>
                </c:pt>
                <c:pt idx="28">
                  <c:v>113.81558623156594</c:v>
                </c:pt>
                <c:pt idx="29">
                  <c:v>127.63605027397038</c:v>
                </c:pt>
                <c:pt idx="30">
                  <c:v>140.10156686123713</c:v>
                </c:pt>
                <c:pt idx="31">
                  <c:v>156.36093632288942</c:v>
                </c:pt>
                <c:pt idx="32">
                  <c:v>165.03260003577063</c:v>
                </c:pt>
                <c:pt idx="33">
                  <c:v>178.04009560509243</c:v>
                </c:pt>
                <c:pt idx="34">
                  <c:v>188.06670677311135</c:v>
                </c:pt>
                <c:pt idx="35">
                  <c:v>198.63529692318534</c:v>
                </c:pt>
                <c:pt idx="36">
                  <c:v>215.97862434894776</c:v>
                </c:pt>
                <c:pt idx="37">
                  <c:v>231.42502533751741</c:v>
                </c:pt>
                <c:pt idx="38">
                  <c:v>244.43252090683924</c:v>
                </c:pt>
                <c:pt idx="39">
                  <c:v>252.02022665561032</c:v>
                </c:pt>
                <c:pt idx="40">
                  <c:v>262.04683782362923</c:v>
                </c:pt>
                <c:pt idx="41">
                  <c:v>267.19563815315246</c:v>
                </c:pt>
                <c:pt idx="42">
                  <c:v>273.15740695575829</c:v>
                </c:pt>
                <c:pt idx="43">
                  <c:v>290.77172387254825</c:v>
                </c:pt>
                <c:pt idx="44">
                  <c:v>310.55395671755849</c:v>
                </c:pt>
                <c:pt idx="45">
                  <c:v>330.06520007154126</c:v>
                </c:pt>
                <c:pt idx="46">
                  <c:v>340.90477971264278</c:v>
                </c:pt>
                <c:pt idx="47">
                  <c:v>417.32381618240845</c:v>
                </c:pt>
                <c:pt idx="48">
                  <c:v>434.93813309919841</c:v>
                </c:pt>
                <c:pt idx="49">
                  <c:v>436.83505953639121</c:v>
                </c:pt>
                <c:pt idx="50">
                  <c:v>443.88078630310719</c:v>
                </c:pt>
                <c:pt idx="51">
                  <c:v>462.85005067503482</c:v>
                </c:pt>
                <c:pt idx="52">
                  <c:v>494.55582112525678</c:v>
                </c:pt>
                <c:pt idx="53">
                  <c:v>502.68550585608295</c:v>
                </c:pt>
                <c:pt idx="54">
                  <c:v>525.99060208445121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0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91823931894649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12.669618688122206</c:v>
                </c:pt>
                <c:pt idx="44">
                  <c:v>12.364738198472935</c:v>
                </c:pt>
                <c:pt idx="45">
                  <c:v>12.059857708823664</c:v>
                </c:pt>
                <c:pt idx="46">
                  <c:v>11.754977219174393</c:v>
                </c:pt>
                <c:pt idx="47">
                  <c:v>11.450096729525121</c:v>
                </c:pt>
                <c:pt idx="48">
                  <c:v>11.14521623987585</c:v>
                </c:pt>
                <c:pt idx="49">
                  <c:v>10.840335750226579</c:v>
                </c:pt>
                <c:pt idx="50">
                  <c:v>10.535455260577308</c:v>
                </c:pt>
                <c:pt idx="51">
                  <c:v>10.230574770928037</c:v>
                </c:pt>
                <c:pt idx="52">
                  <c:v>9.9256942812787656</c:v>
                </c:pt>
                <c:pt idx="53">
                  <c:v>9.6208137916294945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8.7793638579040003</c:v>
                </c:pt>
                <c:pt idx="44">
                  <c:v>8.4885064537860675</c:v>
                </c:pt>
                <c:pt idx="45">
                  <c:v>8.1976490496681347</c:v>
                </c:pt>
                <c:pt idx="46">
                  <c:v>7.9067916455502019</c:v>
                </c:pt>
                <c:pt idx="47">
                  <c:v>7.6159342414322673</c:v>
                </c:pt>
                <c:pt idx="48">
                  <c:v>7.3250768373143345</c:v>
                </c:pt>
                <c:pt idx="49">
                  <c:v>7.0342194331964016</c:v>
                </c:pt>
                <c:pt idx="50">
                  <c:v>6.7433620290784688</c:v>
                </c:pt>
                <c:pt idx="51">
                  <c:v>6.452504624960536</c:v>
                </c:pt>
                <c:pt idx="52">
                  <c:v>6.1616472208426032</c:v>
                </c:pt>
                <c:pt idx="53">
                  <c:v>5.8707898167246704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3.4405495156000079</c:v>
                </c:pt>
                <c:pt idx="44">
                  <c:v>3.4216844800537967</c:v>
                </c:pt>
                <c:pt idx="45">
                  <c:v>3.4028194445075854</c:v>
                </c:pt>
                <c:pt idx="46">
                  <c:v>3.3839544089613742</c:v>
                </c:pt>
                <c:pt idx="47">
                  <c:v>3.365089373415163</c:v>
                </c:pt>
                <c:pt idx="48">
                  <c:v>3.3462243378689518</c:v>
                </c:pt>
                <c:pt idx="49">
                  <c:v>3.3273593023227406</c:v>
                </c:pt>
                <c:pt idx="50">
                  <c:v>3.3084942667765294</c:v>
                </c:pt>
                <c:pt idx="51">
                  <c:v>3.2896292312303181</c:v>
                </c:pt>
                <c:pt idx="52">
                  <c:v>3.2707641956841069</c:v>
                </c:pt>
                <c:pt idx="53">
                  <c:v>3.2518991601378953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3.0110522449358212</c:v>
                </c:pt>
                <c:pt idx="44">
                  <c:v>2.8950986802240068</c:v>
                </c:pt>
                <c:pt idx="45">
                  <c:v>2.7791451155121925</c:v>
                </c:pt>
                <c:pt idx="46">
                  <c:v>2.6631915508003789</c:v>
                </c:pt>
                <c:pt idx="47">
                  <c:v>2.5472379860885646</c:v>
                </c:pt>
                <c:pt idx="48">
                  <c:v>2.4312844213767502</c:v>
                </c:pt>
                <c:pt idx="49">
                  <c:v>2.3153308566649358</c:v>
                </c:pt>
                <c:pt idx="50">
                  <c:v>2.1993772919531214</c:v>
                </c:pt>
                <c:pt idx="51">
                  <c:v>2.0834237272413079</c:v>
                </c:pt>
                <c:pt idx="52">
                  <c:v>1.9674701625294935</c:v>
                </c:pt>
                <c:pt idx="53">
                  <c:v>1.8515165978176791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6.0990820271641148E-2</c:v>
                </c:pt>
                <c:pt idx="1">
                  <c:v>9.6002092845624012E-2</c:v>
                </c:pt>
                <c:pt idx="2">
                  <c:v>3.5950328971188834E-2</c:v>
                </c:pt>
                <c:pt idx="3">
                  <c:v>0.10659673920574778</c:v>
                </c:pt>
                <c:pt idx="4">
                  <c:v>0.21344966174433527</c:v>
                </c:pt>
                <c:pt idx="5">
                  <c:v>0.12582536267006264</c:v>
                </c:pt>
                <c:pt idx="6">
                  <c:v>9.8162078680177955E-2</c:v>
                </c:pt>
                <c:pt idx="7">
                  <c:v>0.32022446209914757</c:v>
                </c:pt>
                <c:pt idx="8">
                  <c:v>0.17519742027751947</c:v>
                </c:pt>
                <c:pt idx="9">
                  <c:v>0.12471443229423544</c:v>
                </c:pt>
                <c:pt idx="10">
                  <c:v>1.1014436123154516</c:v>
                </c:pt>
                <c:pt idx="11">
                  <c:v>0.5442883108588733</c:v>
                </c:pt>
                <c:pt idx="12">
                  <c:v>1.9862766341639582</c:v>
                </c:pt>
                <c:pt idx="13">
                  <c:v>1.3252675145538388</c:v>
                </c:pt>
                <c:pt idx="14">
                  <c:v>0.27155576767992606</c:v>
                </c:pt>
                <c:pt idx="15">
                  <c:v>2.0329034666548389</c:v>
                </c:pt>
                <c:pt idx="16">
                  <c:v>1.0730866112677866</c:v>
                </c:pt>
                <c:pt idx="17">
                  <c:v>0.81942919622149391</c:v>
                </c:pt>
                <c:pt idx="18">
                  <c:v>2.2483806589961972</c:v>
                </c:pt>
                <c:pt idx="19">
                  <c:v>1.8088304900874694</c:v>
                </c:pt>
                <c:pt idx="20">
                  <c:v>0.79576018970923179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0D5-9709-A58B7095F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5" Type="http://schemas.openxmlformats.org/officeDocument/2006/relationships/chart" Target="../charts/chart39.xml"/><Relationship Id="rId4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terapia intensiva</a:t>
          </a:fld>
          <a:endParaRPr lang="it-IT" sz="1200"/>
        </a:p>
      </xdr:txBody>
    </xdr:sp>
    <xdr:clientData/>
  </xdr:twoCellAnchor>
  <xdr:twoCellAnchor>
    <xdr:from>
      <xdr:col>0</xdr:col>
      <xdr:colOff>748243</xdr:colOff>
      <xdr:row>21</xdr:row>
      <xdr:rowOff>67733</xdr:rowOff>
    </xdr:from>
    <xdr:to>
      <xdr:col>3</xdr:col>
      <xdr:colOff>427532</xdr:colOff>
      <xdr:row>22</xdr:row>
      <xdr:rowOff>54522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8928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    13/4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DC60233-BE16-4C1A-9556-CD2F7C445291}"/>
            </a:ext>
          </a:extLst>
        </xdr:cNvPr>
        <xdr:cNvGrpSpPr/>
      </xdr:nvGrpSpPr>
      <xdr:grpSpPr>
        <a:xfrm>
          <a:off x="338025" y="1747711"/>
          <a:ext cx="4310475" cy="3271913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06500" y="381000"/>
          <a:ext cx="587085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166687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915025" y="1924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0005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210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58CB896B-2F78-4C0A-A68A-066931C666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2020-04-18T17:01:47Z</dcterms:modified>
</cp:coreProperties>
</file>