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167680"/>
        <c:axId val="188169216"/>
      </c:scatterChart>
      <c:valAx>
        <c:axId val="1881676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169216"/>
        <c:crosses val="autoZero"/>
        <c:crossBetween val="midCat"/>
        <c:majorUnit val="28"/>
        <c:minorUnit val="7"/>
      </c:valAx>
      <c:valAx>
        <c:axId val="188169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16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17536"/>
        <c:axId val="188419072"/>
      </c:scatterChart>
      <c:valAx>
        <c:axId val="1884175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419072"/>
        <c:crosses val="autoZero"/>
        <c:crossBetween val="midCat"/>
        <c:majorUnit val="28"/>
        <c:minorUnit val="7"/>
      </c:valAx>
      <c:valAx>
        <c:axId val="188419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417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44032"/>
        <c:axId val="188462208"/>
      </c:scatterChart>
      <c:valAx>
        <c:axId val="1884440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8462208"/>
        <c:crosses val="autoZero"/>
        <c:crossBetween val="midCat"/>
        <c:majorUnit val="28"/>
        <c:minorUnit val="7"/>
      </c:valAx>
      <c:valAx>
        <c:axId val="188462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8444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44309</c:v>
                </c:pt>
                <c:pt idx="1">
                  <c:v>44315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635.82142857142856</c:v>
                </c:pt>
                <c:pt idx="1">
                  <c:v>558.46428571428567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20320"/>
        <c:axId val="190522112"/>
      </c:scatterChart>
      <c:valAx>
        <c:axId val="190520320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190522112"/>
        <c:crosses val="autoZero"/>
        <c:crossBetween val="midCat"/>
        <c:majorUnit val="7"/>
        <c:minorUnit val="1"/>
      </c:valAx>
      <c:valAx>
        <c:axId val="190522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5203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44309</c:v>
                </c:pt>
                <c:pt idx="1">
                  <c:v>44309</c:v>
                </c:pt>
                <c:pt idx="2">
                  <c:v>44309</c:v>
                </c:pt>
                <c:pt idx="3">
                  <c:v>44309</c:v>
                </c:pt>
                <c:pt idx="4">
                  <c:v>44309</c:v>
                </c:pt>
                <c:pt idx="5">
                  <c:v>44309</c:v>
                </c:pt>
                <c:pt idx="6">
                  <c:v>44309</c:v>
                </c:pt>
                <c:pt idx="7">
                  <c:v>44309</c:v>
                </c:pt>
                <c:pt idx="8">
                  <c:v>44309</c:v>
                </c:pt>
                <c:pt idx="9">
                  <c:v>44309</c:v>
                </c:pt>
                <c:pt idx="10">
                  <c:v>44309</c:v>
                </c:pt>
                <c:pt idx="11">
                  <c:v>44309</c:v>
                </c:pt>
                <c:pt idx="12">
                  <c:v>44309</c:v>
                </c:pt>
                <c:pt idx="13">
                  <c:v>44309</c:v>
                </c:pt>
                <c:pt idx="14">
                  <c:v>44309</c:v>
                </c:pt>
                <c:pt idx="15">
                  <c:v>44309</c:v>
                </c:pt>
                <c:pt idx="16">
                  <c:v>44309</c:v>
                </c:pt>
                <c:pt idx="17">
                  <c:v>44309</c:v>
                </c:pt>
                <c:pt idx="18">
                  <c:v>44309</c:v>
                </c:pt>
                <c:pt idx="19">
                  <c:v>44309</c:v>
                </c:pt>
                <c:pt idx="20">
                  <c:v>44309</c:v>
                </c:pt>
                <c:pt idx="21">
                  <c:v>44309</c:v>
                </c:pt>
                <c:pt idx="22">
                  <c:v>44309</c:v>
                </c:pt>
                <c:pt idx="23">
                  <c:v>44309</c:v>
                </c:pt>
                <c:pt idx="24">
                  <c:v>44309</c:v>
                </c:pt>
                <c:pt idx="25">
                  <c:v>44309</c:v>
                </c:pt>
                <c:pt idx="26">
                  <c:v>44309</c:v>
                </c:pt>
                <c:pt idx="27">
                  <c:v>44309</c:v>
                </c:pt>
                <c:pt idx="28">
                  <c:v>44309</c:v>
                </c:pt>
                <c:pt idx="29">
                  <c:v>44309</c:v>
                </c:pt>
                <c:pt idx="30">
                  <c:v>44309</c:v>
                </c:pt>
                <c:pt idx="31">
                  <c:v>44309</c:v>
                </c:pt>
                <c:pt idx="32">
                  <c:v>44309</c:v>
                </c:pt>
                <c:pt idx="33">
                  <c:v>44309</c:v>
                </c:pt>
                <c:pt idx="34">
                  <c:v>44309</c:v>
                </c:pt>
                <c:pt idx="35">
                  <c:v>44309</c:v>
                </c:pt>
                <c:pt idx="36">
                  <c:v>44309</c:v>
                </c:pt>
                <c:pt idx="37">
                  <c:v>44309</c:v>
                </c:pt>
                <c:pt idx="38">
                  <c:v>44309</c:v>
                </c:pt>
                <c:pt idx="39">
                  <c:v>44309</c:v>
                </c:pt>
                <c:pt idx="40">
                  <c:v>44309</c:v>
                </c:pt>
                <c:pt idx="41">
                  <c:v>44309</c:v>
                </c:pt>
                <c:pt idx="42">
                  <c:v>44309</c:v>
                </c:pt>
                <c:pt idx="43">
                  <c:v>44309</c:v>
                </c:pt>
                <c:pt idx="44">
                  <c:v>44309</c:v>
                </c:pt>
                <c:pt idx="45">
                  <c:v>44309</c:v>
                </c:pt>
                <c:pt idx="46">
                  <c:v>44309</c:v>
                </c:pt>
                <c:pt idx="47">
                  <c:v>44309</c:v>
                </c:pt>
                <c:pt idx="48">
                  <c:v>44309</c:v>
                </c:pt>
                <c:pt idx="49">
                  <c:v>44309</c:v>
                </c:pt>
                <c:pt idx="50">
                  <c:v>44309</c:v>
                </c:pt>
                <c:pt idx="51">
                  <c:v>44309</c:v>
                </c:pt>
                <c:pt idx="52">
                  <c:v>44309</c:v>
                </c:pt>
                <c:pt idx="53">
                  <c:v>44309</c:v>
                </c:pt>
                <c:pt idx="54">
                  <c:v>44309</c:v>
                </c:pt>
                <c:pt idx="55">
                  <c:v>44309</c:v>
                </c:pt>
                <c:pt idx="56">
                  <c:v>44309</c:v>
                </c:pt>
                <c:pt idx="57">
                  <c:v>44309</c:v>
                </c:pt>
                <c:pt idx="58">
                  <c:v>44309</c:v>
                </c:pt>
                <c:pt idx="59">
                  <c:v>44309</c:v>
                </c:pt>
                <c:pt idx="60">
                  <c:v>44309</c:v>
                </c:pt>
                <c:pt idx="61">
                  <c:v>44309</c:v>
                </c:pt>
                <c:pt idx="62">
                  <c:v>44309</c:v>
                </c:pt>
                <c:pt idx="63">
                  <c:v>44309</c:v>
                </c:pt>
                <c:pt idx="64">
                  <c:v>44309</c:v>
                </c:pt>
                <c:pt idx="65">
                  <c:v>44309</c:v>
                </c:pt>
                <c:pt idx="66">
                  <c:v>44309</c:v>
                </c:pt>
                <c:pt idx="67">
                  <c:v>44309</c:v>
                </c:pt>
                <c:pt idx="68">
                  <c:v>44309</c:v>
                </c:pt>
                <c:pt idx="69">
                  <c:v>44309</c:v>
                </c:pt>
                <c:pt idx="70">
                  <c:v>44309</c:v>
                </c:pt>
                <c:pt idx="71">
                  <c:v>44309</c:v>
                </c:pt>
                <c:pt idx="72">
                  <c:v>44309</c:v>
                </c:pt>
                <c:pt idx="73">
                  <c:v>44309</c:v>
                </c:pt>
                <c:pt idx="74">
                  <c:v>44309</c:v>
                </c:pt>
                <c:pt idx="75">
                  <c:v>44309</c:v>
                </c:pt>
                <c:pt idx="76">
                  <c:v>44309</c:v>
                </c:pt>
                <c:pt idx="77">
                  <c:v>44309</c:v>
                </c:pt>
                <c:pt idx="78">
                  <c:v>44309</c:v>
                </c:pt>
                <c:pt idx="79">
                  <c:v>44309</c:v>
                </c:pt>
                <c:pt idx="80">
                  <c:v>44309</c:v>
                </c:pt>
                <c:pt idx="81">
                  <c:v>44309</c:v>
                </c:pt>
                <c:pt idx="82">
                  <c:v>44309</c:v>
                </c:pt>
                <c:pt idx="83">
                  <c:v>44309</c:v>
                </c:pt>
                <c:pt idx="84">
                  <c:v>44309</c:v>
                </c:pt>
                <c:pt idx="85">
                  <c:v>44309</c:v>
                </c:pt>
                <c:pt idx="86">
                  <c:v>44309</c:v>
                </c:pt>
                <c:pt idx="87">
                  <c:v>44309</c:v>
                </c:pt>
                <c:pt idx="88">
                  <c:v>44309</c:v>
                </c:pt>
                <c:pt idx="89">
                  <c:v>44309</c:v>
                </c:pt>
                <c:pt idx="90">
                  <c:v>44309</c:v>
                </c:pt>
                <c:pt idx="91">
                  <c:v>44309</c:v>
                </c:pt>
                <c:pt idx="92">
                  <c:v>44309</c:v>
                </c:pt>
                <c:pt idx="93">
                  <c:v>44309</c:v>
                </c:pt>
                <c:pt idx="94">
                  <c:v>44309</c:v>
                </c:pt>
                <c:pt idx="95">
                  <c:v>44309</c:v>
                </c:pt>
                <c:pt idx="96">
                  <c:v>44309</c:v>
                </c:pt>
                <c:pt idx="97">
                  <c:v>44309</c:v>
                </c:pt>
                <c:pt idx="98">
                  <c:v>44309</c:v>
                </c:pt>
                <c:pt idx="99">
                  <c:v>44309</c:v>
                </c:pt>
                <c:pt idx="100">
                  <c:v>44309</c:v>
                </c:pt>
                <c:pt idx="101">
                  <c:v>44309</c:v>
                </c:pt>
                <c:pt idx="102">
                  <c:v>44309</c:v>
                </c:pt>
                <c:pt idx="103">
                  <c:v>44309</c:v>
                </c:pt>
                <c:pt idx="104">
                  <c:v>44309</c:v>
                </c:pt>
                <c:pt idx="105">
                  <c:v>44309</c:v>
                </c:pt>
                <c:pt idx="106">
                  <c:v>44309</c:v>
                </c:pt>
                <c:pt idx="107">
                  <c:v>44309</c:v>
                </c:pt>
                <c:pt idx="108">
                  <c:v>44309</c:v>
                </c:pt>
                <c:pt idx="109">
                  <c:v>44309</c:v>
                </c:pt>
                <c:pt idx="110">
                  <c:v>44309</c:v>
                </c:pt>
                <c:pt idx="111">
                  <c:v>44309</c:v>
                </c:pt>
                <c:pt idx="112">
                  <c:v>44309</c:v>
                </c:pt>
                <c:pt idx="113">
                  <c:v>44309</c:v>
                </c:pt>
                <c:pt idx="114">
                  <c:v>44309</c:v>
                </c:pt>
                <c:pt idx="115">
                  <c:v>44309</c:v>
                </c:pt>
                <c:pt idx="116">
                  <c:v>44309</c:v>
                </c:pt>
                <c:pt idx="117">
                  <c:v>44309</c:v>
                </c:pt>
                <c:pt idx="118">
                  <c:v>44309</c:v>
                </c:pt>
                <c:pt idx="119">
                  <c:v>44309</c:v>
                </c:pt>
                <c:pt idx="120">
                  <c:v>44309</c:v>
                </c:pt>
                <c:pt idx="121">
                  <c:v>44309</c:v>
                </c:pt>
                <c:pt idx="122">
                  <c:v>44309</c:v>
                </c:pt>
                <c:pt idx="123">
                  <c:v>44309</c:v>
                </c:pt>
                <c:pt idx="124">
                  <c:v>44309</c:v>
                </c:pt>
                <c:pt idx="125">
                  <c:v>44309</c:v>
                </c:pt>
                <c:pt idx="126">
                  <c:v>44309</c:v>
                </c:pt>
                <c:pt idx="127">
                  <c:v>44309</c:v>
                </c:pt>
                <c:pt idx="128">
                  <c:v>44309</c:v>
                </c:pt>
                <c:pt idx="129">
                  <c:v>44309</c:v>
                </c:pt>
                <c:pt idx="130">
                  <c:v>44309</c:v>
                </c:pt>
                <c:pt idx="131">
                  <c:v>44309</c:v>
                </c:pt>
                <c:pt idx="132">
                  <c:v>44309</c:v>
                </c:pt>
                <c:pt idx="133">
                  <c:v>44309</c:v>
                </c:pt>
                <c:pt idx="134">
                  <c:v>44309</c:v>
                </c:pt>
                <c:pt idx="135">
                  <c:v>44309</c:v>
                </c:pt>
                <c:pt idx="136">
                  <c:v>44309</c:v>
                </c:pt>
                <c:pt idx="137">
                  <c:v>44309</c:v>
                </c:pt>
                <c:pt idx="138">
                  <c:v>44309</c:v>
                </c:pt>
                <c:pt idx="139">
                  <c:v>44309</c:v>
                </c:pt>
                <c:pt idx="140">
                  <c:v>44309</c:v>
                </c:pt>
                <c:pt idx="141">
                  <c:v>44309</c:v>
                </c:pt>
                <c:pt idx="142">
                  <c:v>44309</c:v>
                </c:pt>
                <c:pt idx="143">
                  <c:v>44309</c:v>
                </c:pt>
                <c:pt idx="144">
                  <c:v>44309</c:v>
                </c:pt>
                <c:pt idx="145">
                  <c:v>44309</c:v>
                </c:pt>
                <c:pt idx="146">
                  <c:v>44309</c:v>
                </c:pt>
                <c:pt idx="147">
                  <c:v>44309</c:v>
                </c:pt>
                <c:pt idx="148">
                  <c:v>44309</c:v>
                </c:pt>
                <c:pt idx="149">
                  <c:v>44309</c:v>
                </c:pt>
                <c:pt idx="150">
                  <c:v>44309</c:v>
                </c:pt>
                <c:pt idx="151">
                  <c:v>44309</c:v>
                </c:pt>
                <c:pt idx="152">
                  <c:v>44309</c:v>
                </c:pt>
                <c:pt idx="153">
                  <c:v>44309</c:v>
                </c:pt>
                <c:pt idx="154">
                  <c:v>44309</c:v>
                </c:pt>
                <c:pt idx="155">
                  <c:v>44309</c:v>
                </c:pt>
                <c:pt idx="156">
                  <c:v>44309</c:v>
                </c:pt>
                <c:pt idx="157">
                  <c:v>44309</c:v>
                </c:pt>
                <c:pt idx="158">
                  <c:v>44309</c:v>
                </c:pt>
                <c:pt idx="159">
                  <c:v>44309</c:v>
                </c:pt>
                <c:pt idx="160">
                  <c:v>44309</c:v>
                </c:pt>
                <c:pt idx="161">
                  <c:v>44309</c:v>
                </c:pt>
                <c:pt idx="162">
                  <c:v>44309</c:v>
                </c:pt>
                <c:pt idx="163">
                  <c:v>44309</c:v>
                </c:pt>
                <c:pt idx="164">
                  <c:v>44309</c:v>
                </c:pt>
                <c:pt idx="165">
                  <c:v>44309</c:v>
                </c:pt>
                <c:pt idx="166">
                  <c:v>44309</c:v>
                </c:pt>
                <c:pt idx="167">
                  <c:v>44309</c:v>
                </c:pt>
                <c:pt idx="168">
                  <c:v>44309</c:v>
                </c:pt>
                <c:pt idx="169">
                  <c:v>44309</c:v>
                </c:pt>
                <c:pt idx="170">
                  <c:v>44309</c:v>
                </c:pt>
                <c:pt idx="171">
                  <c:v>44309</c:v>
                </c:pt>
                <c:pt idx="172">
                  <c:v>44309</c:v>
                </c:pt>
                <c:pt idx="173">
                  <c:v>44309</c:v>
                </c:pt>
                <c:pt idx="174">
                  <c:v>44309</c:v>
                </c:pt>
                <c:pt idx="175">
                  <c:v>44309</c:v>
                </c:pt>
                <c:pt idx="176">
                  <c:v>44309</c:v>
                </c:pt>
                <c:pt idx="177">
                  <c:v>44309</c:v>
                </c:pt>
                <c:pt idx="178">
                  <c:v>44309</c:v>
                </c:pt>
                <c:pt idx="179">
                  <c:v>44309</c:v>
                </c:pt>
                <c:pt idx="180">
                  <c:v>44309</c:v>
                </c:pt>
                <c:pt idx="181">
                  <c:v>44309</c:v>
                </c:pt>
                <c:pt idx="182">
                  <c:v>44309</c:v>
                </c:pt>
                <c:pt idx="183">
                  <c:v>44309</c:v>
                </c:pt>
                <c:pt idx="184">
                  <c:v>44309</c:v>
                </c:pt>
                <c:pt idx="185">
                  <c:v>44309</c:v>
                </c:pt>
                <c:pt idx="186">
                  <c:v>44309</c:v>
                </c:pt>
                <c:pt idx="187">
                  <c:v>44309</c:v>
                </c:pt>
                <c:pt idx="188">
                  <c:v>44309</c:v>
                </c:pt>
                <c:pt idx="189">
                  <c:v>44309</c:v>
                </c:pt>
                <c:pt idx="190">
                  <c:v>44309</c:v>
                </c:pt>
                <c:pt idx="191">
                  <c:v>44309</c:v>
                </c:pt>
                <c:pt idx="192">
                  <c:v>44309</c:v>
                </c:pt>
                <c:pt idx="193">
                  <c:v>44309</c:v>
                </c:pt>
                <c:pt idx="194">
                  <c:v>44309</c:v>
                </c:pt>
                <c:pt idx="195">
                  <c:v>44309</c:v>
                </c:pt>
                <c:pt idx="196">
                  <c:v>44309</c:v>
                </c:pt>
                <c:pt idx="197">
                  <c:v>44309</c:v>
                </c:pt>
                <c:pt idx="198">
                  <c:v>44309</c:v>
                </c:pt>
                <c:pt idx="199">
                  <c:v>44309</c:v>
                </c:pt>
                <c:pt idx="200">
                  <c:v>44309</c:v>
                </c:pt>
                <c:pt idx="201">
                  <c:v>44309</c:v>
                </c:pt>
                <c:pt idx="202">
                  <c:v>44309</c:v>
                </c:pt>
                <c:pt idx="203">
                  <c:v>44309</c:v>
                </c:pt>
                <c:pt idx="204">
                  <c:v>44309</c:v>
                </c:pt>
                <c:pt idx="205">
                  <c:v>44309</c:v>
                </c:pt>
                <c:pt idx="206">
                  <c:v>44309</c:v>
                </c:pt>
                <c:pt idx="207">
                  <c:v>44309</c:v>
                </c:pt>
                <c:pt idx="208">
                  <c:v>44309</c:v>
                </c:pt>
                <c:pt idx="209">
                  <c:v>44309</c:v>
                </c:pt>
                <c:pt idx="210">
                  <c:v>44309</c:v>
                </c:pt>
                <c:pt idx="211">
                  <c:v>44309</c:v>
                </c:pt>
                <c:pt idx="212">
                  <c:v>44309</c:v>
                </c:pt>
                <c:pt idx="213">
                  <c:v>44309</c:v>
                </c:pt>
                <c:pt idx="214">
                  <c:v>44309</c:v>
                </c:pt>
                <c:pt idx="215">
                  <c:v>44309</c:v>
                </c:pt>
                <c:pt idx="216">
                  <c:v>44309</c:v>
                </c:pt>
                <c:pt idx="217">
                  <c:v>44309</c:v>
                </c:pt>
                <c:pt idx="218">
                  <c:v>44309</c:v>
                </c:pt>
                <c:pt idx="219">
                  <c:v>44309</c:v>
                </c:pt>
                <c:pt idx="220">
                  <c:v>44309</c:v>
                </c:pt>
                <c:pt idx="221">
                  <c:v>44309</c:v>
                </c:pt>
                <c:pt idx="222">
                  <c:v>44309</c:v>
                </c:pt>
                <c:pt idx="223">
                  <c:v>44309</c:v>
                </c:pt>
                <c:pt idx="224">
                  <c:v>44309</c:v>
                </c:pt>
                <c:pt idx="225">
                  <c:v>44309</c:v>
                </c:pt>
                <c:pt idx="226">
                  <c:v>44309</c:v>
                </c:pt>
                <c:pt idx="227">
                  <c:v>44309</c:v>
                </c:pt>
                <c:pt idx="228">
                  <c:v>44309</c:v>
                </c:pt>
                <c:pt idx="229">
                  <c:v>44309</c:v>
                </c:pt>
                <c:pt idx="230">
                  <c:v>44309</c:v>
                </c:pt>
                <c:pt idx="231">
                  <c:v>44309</c:v>
                </c:pt>
                <c:pt idx="232">
                  <c:v>44309</c:v>
                </c:pt>
                <c:pt idx="233">
                  <c:v>44309</c:v>
                </c:pt>
                <c:pt idx="234">
                  <c:v>44309</c:v>
                </c:pt>
                <c:pt idx="235">
                  <c:v>44309</c:v>
                </c:pt>
                <c:pt idx="236">
                  <c:v>44309</c:v>
                </c:pt>
                <c:pt idx="237">
                  <c:v>44309</c:v>
                </c:pt>
                <c:pt idx="238">
                  <c:v>44309</c:v>
                </c:pt>
                <c:pt idx="239">
                  <c:v>44309</c:v>
                </c:pt>
                <c:pt idx="240">
                  <c:v>44309</c:v>
                </c:pt>
                <c:pt idx="241">
                  <c:v>44309</c:v>
                </c:pt>
                <c:pt idx="242">
                  <c:v>44309</c:v>
                </c:pt>
                <c:pt idx="243">
                  <c:v>44309</c:v>
                </c:pt>
                <c:pt idx="244">
                  <c:v>44309</c:v>
                </c:pt>
                <c:pt idx="245">
                  <c:v>44309</c:v>
                </c:pt>
                <c:pt idx="246">
                  <c:v>44309</c:v>
                </c:pt>
                <c:pt idx="247">
                  <c:v>44309</c:v>
                </c:pt>
                <c:pt idx="248">
                  <c:v>44309</c:v>
                </c:pt>
                <c:pt idx="249">
                  <c:v>44309</c:v>
                </c:pt>
                <c:pt idx="250">
                  <c:v>44309</c:v>
                </c:pt>
                <c:pt idx="251">
                  <c:v>44309</c:v>
                </c:pt>
                <c:pt idx="252">
                  <c:v>44309</c:v>
                </c:pt>
                <c:pt idx="253">
                  <c:v>44309</c:v>
                </c:pt>
                <c:pt idx="254">
                  <c:v>44309</c:v>
                </c:pt>
                <c:pt idx="255">
                  <c:v>44309</c:v>
                </c:pt>
                <c:pt idx="256">
                  <c:v>44309</c:v>
                </c:pt>
                <c:pt idx="257">
                  <c:v>44309</c:v>
                </c:pt>
                <c:pt idx="258">
                  <c:v>44309</c:v>
                </c:pt>
                <c:pt idx="259">
                  <c:v>44309</c:v>
                </c:pt>
                <c:pt idx="260">
                  <c:v>44309</c:v>
                </c:pt>
                <c:pt idx="261">
                  <c:v>44309</c:v>
                </c:pt>
                <c:pt idx="262">
                  <c:v>44309</c:v>
                </c:pt>
                <c:pt idx="263">
                  <c:v>44309</c:v>
                </c:pt>
                <c:pt idx="264">
                  <c:v>44309</c:v>
                </c:pt>
                <c:pt idx="265">
                  <c:v>44309</c:v>
                </c:pt>
                <c:pt idx="266">
                  <c:v>44309</c:v>
                </c:pt>
                <c:pt idx="267">
                  <c:v>44309</c:v>
                </c:pt>
                <c:pt idx="268">
                  <c:v>44309</c:v>
                </c:pt>
                <c:pt idx="269">
                  <c:v>44309</c:v>
                </c:pt>
                <c:pt idx="270">
                  <c:v>44309</c:v>
                </c:pt>
                <c:pt idx="271">
                  <c:v>44309</c:v>
                </c:pt>
                <c:pt idx="272">
                  <c:v>44309</c:v>
                </c:pt>
                <c:pt idx="273">
                  <c:v>44309</c:v>
                </c:pt>
                <c:pt idx="274">
                  <c:v>44309</c:v>
                </c:pt>
                <c:pt idx="275">
                  <c:v>44309</c:v>
                </c:pt>
                <c:pt idx="276">
                  <c:v>44309</c:v>
                </c:pt>
                <c:pt idx="277">
                  <c:v>44309</c:v>
                </c:pt>
                <c:pt idx="278">
                  <c:v>44309</c:v>
                </c:pt>
                <c:pt idx="279">
                  <c:v>44309</c:v>
                </c:pt>
                <c:pt idx="280">
                  <c:v>44309</c:v>
                </c:pt>
                <c:pt idx="281">
                  <c:v>44309</c:v>
                </c:pt>
                <c:pt idx="282">
                  <c:v>44309</c:v>
                </c:pt>
                <c:pt idx="283">
                  <c:v>44309</c:v>
                </c:pt>
                <c:pt idx="284">
                  <c:v>44309</c:v>
                </c:pt>
                <c:pt idx="285">
                  <c:v>44309</c:v>
                </c:pt>
                <c:pt idx="286">
                  <c:v>44309</c:v>
                </c:pt>
                <c:pt idx="287">
                  <c:v>44309</c:v>
                </c:pt>
                <c:pt idx="288">
                  <c:v>44309</c:v>
                </c:pt>
                <c:pt idx="289">
                  <c:v>44309</c:v>
                </c:pt>
                <c:pt idx="290">
                  <c:v>44309</c:v>
                </c:pt>
                <c:pt idx="291">
                  <c:v>44309</c:v>
                </c:pt>
                <c:pt idx="292">
                  <c:v>44309</c:v>
                </c:pt>
                <c:pt idx="293">
                  <c:v>44309</c:v>
                </c:pt>
                <c:pt idx="294">
                  <c:v>44309</c:v>
                </c:pt>
                <c:pt idx="295">
                  <c:v>44309</c:v>
                </c:pt>
                <c:pt idx="296">
                  <c:v>44309</c:v>
                </c:pt>
                <c:pt idx="297">
                  <c:v>44309</c:v>
                </c:pt>
                <c:pt idx="298">
                  <c:v>44309</c:v>
                </c:pt>
                <c:pt idx="299">
                  <c:v>44309</c:v>
                </c:pt>
                <c:pt idx="300">
                  <c:v>44309</c:v>
                </c:pt>
                <c:pt idx="301">
                  <c:v>44309</c:v>
                </c:pt>
                <c:pt idx="302">
                  <c:v>44309</c:v>
                </c:pt>
                <c:pt idx="303">
                  <c:v>44309</c:v>
                </c:pt>
                <c:pt idx="304">
                  <c:v>44309</c:v>
                </c:pt>
                <c:pt idx="305">
                  <c:v>44309</c:v>
                </c:pt>
                <c:pt idx="306">
                  <c:v>44309</c:v>
                </c:pt>
                <c:pt idx="307">
                  <c:v>44309</c:v>
                </c:pt>
                <c:pt idx="308">
                  <c:v>44309</c:v>
                </c:pt>
                <c:pt idx="309">
                  <c:v>44309</c:v>
                </c:pt>
                <c:pt idx="310">
                  <c:v>44309</c:v>
                </c:pt>
                <c:pt idx="311">
                  <c:v>44309</c:v>
                </c:pt>
                <c:pt idx="312">
                  <c:v>44309</c:v>
                </c:pt>
                <c:pt idx="313">
                  <c:v>44309</c:v>
                </c:pt>
                <c:pt idx="314">
                  <c:v>44309</c:v>
                </c:pt>
                <c:pt idx="315">
                  <c:v>44309</c:v>
                </c:pt>
                <c:pt idx="316">
                  <c:v>44309</c:v>
                </c:pt>
                <c:pt idx="317">
                  <c:v>44309</c:v>
                </c:pt>
                <c:pt idx="318">
                  <c:v>44309</c:v>
                </c:pt>
                <c:pt idx="319">
                  <c:v>44309</c:v>
                </c:pt>
                <c:pt idx="320">
                  <c:v>44309</c:v>
                </c:pt>
                <c:pt idx="321">
                  <c:v>44309</c:v>
                </c:pt>
                <c:pt idx="322">
                  <c:v>44309</c:v>
                </c:pt>
                <c:pt idx="323">
                  <c:v>44309</c:v>
                </c:pt>
                <c:pt idx="324">
                  <c:v>44309</c:v>
                </c:pt>
                <c:pt idx="325">
                  <c:v>44309</c:v>
                </c:pt>
                <c:pt idx="326">
                  <c:v>44309</c:v>
                </c:pt>
                <c:pt idx="327">
                  <c:v>44309</c:v>
                </c:pt>
                <c:pt idx="328">
                  <c:v>44309</c:v>
                </c:pt>
                <c:pt idx="329">
                  <c:v>44309</c:v>
                </c:pt>
                <c:pt idx="330">
                  <c:v>44309</c:v>
                </c:pt>
                <c:pt idx="331">
                  <c:v>44309</c:v>
                </c:pt>
                <c:pt idx="332">
                  <c:v>44309</c:v>
                </c:pt>
                <c:pt idx="333">
                  <c:v>44309</c:v>
                </c:pt>
                <c:pt idx="334">
                  <c:v>44309</c:v>
                </c:pt>
                <c:pt idx="335">
                  <c:v>44309</c:v>
                </c:pt>
                <c:pt idx="336">
                  <c:v>44309</c:v>
                </c:pt>
                <c:pt idx="337">
                  <c:v>44309</c:v>
                </c:pt>
                <c:pt idx="338">
                  <c:v>44309</c:v>
                </c:pt>
                <c:pt idx="339">
                  <c:v>44309</c:v>
                </c:pt>
                <c:pt idx="340">
                  <c:v>44309</c:v>
                </c:pt>
                <c:pt idx="341">
                  <c:v>44309</c:v>
                </c:pt>
                <c:pt idx="342">
                  <c:v>44309</c:v>
                </c:pt>
                <c:pt idx="343">
                  <c:v>44309</c:v>
                </c:pt>
                <c:pt idx="344">
                  <c:v>44309</c:v>
                </c:pt>
                <c:pt idx="345">
                  <c:v>44309</c:v>
                </c:pt>
                <c:pt idx="346">
                  <c:v>44309</c:v>
                </c:pt>
                <c:pt idx="347">
                  <c:v>44309</c:v>
                </c:pt>
                <c:pt idx="348">
                  <c:v>44309</c:v>
                </c:pt>
                <c:pt idx="349">
                  <c:v>44309</c:v>
                </c:pt>
                <c:pt idx="350">
                  <c:v>44309</c:v>
                </c:pt>
                <c:pt idx="351">
                  <c:v>44309</c:v>
                </c:pt>
                <c:pt idx="352">
                  <c:v>44309</c:v>
                </c:pt>
                <c:pt idx="353">
                  <c:v>44309</c:v>
                </c:pt>
                <c:pt idx="354">
                  <c:v>44309</c:v>
                </c:pt>
                <c:pt idx="355">
                  <c:v>44309</c:v>
                </c:pt>
                <c:pt idx="356">
                  <c:v>44309</c:v>
                </c:pt>
                <c:pt idx="357">
                  <c:v>44309</c:v>
                </c:pt>
                <c:pt idx="358">
                  <c:v>44309</c:v>
                </c:pt>
                <c:pt idx="359">
                  <c:v>44309</c:v>
                </c:pt>
                <c:pt idx="360">
                  <c:v>44309</c:v>
                </c:pt>
                <c:pt idx="361">
                  <c:v>44309</c:v>
                </c:pt>
                <c:pt idx="362">
                  <c:v>44309</c:v>
                </c:pt>
                <c:pt idx="363">
                  <c:v>44309</c:v>
                </c:pt>
                <c:pt idx="364">
                  <c:v>44309</c:v>
                </c:pt>
                <c:pt idx="365">
                  <c:v>44309</c:v>
                </c:pt>
                <c:pt idx="366">
                  <c:v>44309</c:v>
                </c:pt>
                <c:pt idx="367">
                  <c:v>44309</c:v>
                </c:pt>
                <c:pt idx="368">
                  <c:v>44309</c:v>
                </c:pt>
                <c:pt idx="369">
                  <c:v>44309</c:v>
                </c:pt>
                <c:pt idx="370">
                  <c:v>44309</c:v>
                </c:pt>
                <c:pt idx="371">
                  <c:v>44309</c:v>
                </c:pt>
                <c:pt idx="372">
                  <c:v>44309</c:v>
                </c:pt>
                <c:pt idx="373">
                  <c:v>44309</c:v>
                </c:pt>
                <c:pt idx="374">
                  <c:v>44309</c:v>
                </c:pt>
                <c:pt idx="375">
                  <c:v>44309</c:v>
                </c:pt>
                <c:pt idx="376">
                  <c:v>44309</c:v>
                </c:pt>
                <c:pt idx="377">
                  <c:v>44309</c:v>
                </c:pt>
                <c:pt idx="378">
                  <c:v>44309</c:v>
                </c:pt>
                <c:pt idx="379">
                  <c:v>44309</c:v>
                </c:pt>
                <c:pt idx="380">
                  <c:v>44309</c:v>
                </c:pt>
                <c:pt idx="381">
                  <c:v>44309</c:v>
                </c:pt>
                <c:pt idx="382">
                  <c:v>44309</c:v>
                </c:pt>
                <c:pt idx="383">
                  <c:v>44309</c:v>
                </c:pt>
                <c:pt idx="384">
                  <c:v>44309</c:v>
                </c:pt>
                <c:pt idx="385">
                  <c:v>44309</c:v>
                </c:pt>
                <c:pt idx="386">
                  <c:v>44309</c:v>
                </c:pt>
                <c:pt idx="387">
                  <c:v>44309</c:v>
                </c:pt>
                <c:pt idx="388">
                  <c:v>44309</c:v>
                </c:pt>
                <c:pt idx="389">
                  <c:v>44309</c:v>
                </c:pt>
                <c:pt idx="390">
                  <c:v>44309</c:v>
                </c:pt>
                <c:pt idx="391">
                  <c:v>44309</c:v>
                </c:pt>
                <c:pt idx="392">
                  <c:v>44309</c:v>
                </c:pt>
                <c:pt idx="393">
                  <c:v>44309</c:v>
                </c:pt>
                <c:pt idx="394">
                  <c:v>44309</c:v>
                </c:pt>
                <c:pt idx="395">
                  <c:v>44309</c:v>
                </c:pt>
                <c:pt idx="396">
                  <c:v>44309</c:v>
                </c:pt>
                <c:pt idx="397">
                  <c:v>44309</c:v>
                </c:pt>
                <c:pt idx="398">
                  <c:v>44309</c:v>
                </c:pt>
                <c:pt idx="399">
                  <c:v>44309</c:v>
                </c:pt>
                <c:pt idx="400">
                  <c:v>44309</c:v>
                </c:pt>
                <c:pt idx="401">
                  <c:v>44309</c:v>
                </c:pt>
                <c:pt idx="402">
                  <c:v>44309</c:v>
                </c:pt>
                <c:pt idx="403">
                  <c:v>44309</c:v>
                </c:pt>
                <c:pt idx="404">
                  <c:v>44309</c:v>
                </c:pt>
                <c:pt idx="405">
                  <c:v>44309</c:v>
                </c:pt>
                <c:pt idx="406">
                  <c:v>44309</c:v>
                </c:pt>
                <c:pt idx="407">
                  <c:v>44309</c:v>
                </c:pt>
                <c:pt idx="408">
                  <c:v>44309</c:v>
                </c:pt>
                <c:pt idx="409">
                  <c:v>44309</c:v>
                </c:pt>
                <c:pt idx="410">
                  <c:v>44309</c:v>
                </c:pt>
                <c:pt idx="411">
                  <c:v>44309</c:v>
                </c:pt>
                <c:pt idx="412">
                  <c:v>44309</c:v>
                </c:pt>
                <c:pt idx="413">
                  <c:v>44309</c:v>
                </c:pt>
                <c:pt idx="414">
                  <c:v>44309</c:v>
                </c:pt>
                <c:pt idx="415">
                  <c:v>44309</c:v>
                </c:pt>
                <c:pt idx="416">
                  <c:v>44309</c:v>
                </c:pt>
                <c:pt idx="417">
                  <c:v>44309</c:v>
                </c:pt>
                <c:pt idx="418">
                  <c:v>44309</c:v>
                </c:pt>
                <c:pt idx="419">
                  <c:v>44309</c:v>
                </c:pt>
                <c:pt idx="420">
                  <c:v>44309</c:v>
                </c:pt>
                <c:pt idx="421">
                  <c:v>44309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44309</c:v>
                </c:pt>
                <c:pt idx="433">
                  <c:v>44309</c:v>
                </c:pt>
                <c:pt idx="434">
                  <c:v>44309</c:v>
                </c:pt>
                <c:pt idx="435">
                  <c:v>44309</c:v>
                </c:pt>
                <c:pt idx="436">
                  <c:v>44309</c:v>
                </c:pt>
                <c:pt idx="437">
                  <c:v>44309</c:v>
                </c:pt>
                <c:pt idx="438">
                  <c:v>44309</c:v>
                </c:pt>
                <c:pt idx="439">
                  <c:v>44309</c:v>
                </c:pt>
                <c:pt idx="440">
                  <c:v>44309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44309</c:v>
                </c:pt>
                <c:pt idx="1">
                  <c:v>44309</c:v>
                </c:pt>
                <c:pt idx="2">
                  <c:v>44309</c:v>
                </c:pt>
                <c:pt idx="3">
                  <c:v>44309</c:v>
                </c:pt>
                <c:pt idx="4">
                  <c:v>44309</c:v>
                </c:pt>
                <c:pt idx="5">
                  <c:v>44309</c:v>
                </c:pt>
                <c:pt idx="6">
                  <c:v>44309</c:v>
                </c:pt>
                <c:pt idx="7">
                  <c:v>44309</c:v>
                </c:pt>
                <c:pt idx="8">
                  <c:v>44309</c:v>
                </c:pt>
                <c:pt idx="9">
                  <c:v>44309</c:v>
                </c:pt>
                <c:pt idx="10">
                  <c:v>44309</c:v>
                </c:pt>
                <c:pt idx="11">
                  <c:v>44309</c:v>
                </c:pt>
                <c:pt idx="12">
                  <c:v>44309</c:v>
                </c:pt>
                <c:pt idx="13">
                  <c:v>44309</c:v>
                </c:pt>
                <c:pt idx="14">
                  <c:v>44309</c:v>
                </c:pt>
                <c:pt idx="15">
                  <c:v>44309</c:v>
                </c:pt>
                <c:pt idx="16">
                  <c:v>44309</c:v>
                </c:pt>
                <c:pt idx="17">
                  <c:v>44309</c:v>
                </c:pt>
                <c:pt idx="18">
                  <c:v>44309</c:v>
                </c:pt>
                <c:pt idx="19">
                  <c:v>44309</c:v>
                </c:pt>
                <c:pt idx="20">
                  <c:v>44309</c:v>
                </c:pt>
                <c:pt idx="21">
                  <c:v>44309</c:v>
                </c:pt>
                <c:pt idx="22">
                  <c:v>44309</c:v>
                </c:pt>
                <c:pt idx="23">
                  <c:v>44309</c:v>
                </c:pt>
                <c:pt idx="24">
                  <c:v>44309</c:v>
                </c:pt>
                <c:pt idx="25">
                  <c:v>44309</c:v>
                </c:pt>
                <c:pt idx="26">
                  <c:v>44309</c:v>
                </c:pt>
                <c:pt idx="27">
                  <c:v>44309</c:v>
                </c:pt>
                <c:pt idx="28">
                  <c:v>44309</c:v>
                </c:pt>
                <c:pt idx="29">
                  <c:v>44309</c:v>
                </c:pt>
                <c:pt idx="30">
                  <c:v>44309</c:v>
                </c:pt>
                <c:pt idx="31">
                  <c:v>44309</c:v>
                </c:pt>
                <c:pt idx="32">
                  <c:v>44309</c:v>
                </c:pt>
                <c:pt idx="33">
                  <c:v>44309</c:v>
                </c:pt>
                <c:pt idx="34">
                  <c:v>44309</c:v>
                </c:pt>
                <c:pt idx="35">
                  <c:v>44309</c:v>
                </c:pt>
                <c:pt idx="36">
                  <c:v>44309</c:v>
                </c:pt>
                <c:pt idx="37">
                  <c:v>44309</c:v>
                </c:pt>
                <c:pt idx="38">
                  <c:v>44309</c:v>
                </c:pt>
                <c:pt idx="39">
                  <c:v>44309</c:v>
                </c:pt>
                <c:pt idx="40">
                  <c:v>44309</c:v>
                </c:pt>
                <c:pt idx="41">
                  <c:v>44309</c:v>
                </c:pt>
                <c:pt idx="42">
                  <c:v>44309</c:v>
                </c:pt>
                <c:pt idx="43">
                  <c:v>44309</c:v>
                </c:pt>
                <c:pt idx="44">
                  <c:v>44309</c:v>
                </c:pt>
                <c:pt idx="45">
                  <c:v>44309</c:v>
                </c:pt>
                <c:pt idx="46">
                  <c:v>44309</c:v>
                </c:pt>
                <c:pt idx="47">
                  <c:v>44309</c:v>
                </c:pt>
                <c:pt idx="48">
                  <c:v>44309</c:v>
                </c:pt>
                <c:pt idx="49">
                  <c:v>44309</c:v>
                </c:pt>
                <c:pt idx="50">
                  <c:v>44309</c:v>
                </c:pt>
                <c:pt idx="51">
                  <c:v>44309</c:v>
                </c:pt>
                <c:pt idx="52">
                  <c:v>44309</c:v>
                </c:pt>
                <c:pt idx="53">
                  <c:v>44309</c:v>
                </c:pt>
                <c:pt idx="54">
                  <c:v>44309</c:v>
                </c:pt>
                <c:pt idx="55">
                  <c:v>44309</c:v>
                </c:pt>
                <c:pt idx="56">
                  <c:v>44309</c:v>
                </c:pt>
                <c:pt idx="57">
                  <c:v>44309</c:v>
                </c:pt>
                <c:pt idx="58">
                  <c:v>44309</c:v>
                </c:pt>
                <c:pt idx="59">
                  <c:v>44309</c:v>
                </c:pt>
                <c:pt idx="60">
                  <c:v>44309</c:v>
                </c:pt>
                <c:pt idx="61">
                  <c:v>44309</c:v>
                </c:pt>
                <c:pt idx="62">
                  <c:v>44309</c:v>
                </c:pt>
                <c:pt idx="63">
                  <c:v>44309</c:v>
                </c:pt>
                <c:pt idx="64">
                  <c:v>44309</c:v>
                </c:pt>
                <c:pt idx="65">
                  <c:v>44309</c:v>
                </c:pt>
                <c:pt idx="66">
                  <c:v>44309</c:v>
                </c:pt>
                <c:pt idx="67">
                  <c:v>44309</c:v>
                </c:pt>
                <c:pt idx="68">
                  <c:v>44309</c:v>
                </c:pt>
                <c:pt idx="69">
                  <c:v>44309</c:v>
                </c:pt>
                <c:pt idx="70">
                  <c:v>44309</c:v>
                </c:pt>
                <c:pt idx="71">
                  <c:v>44309</c:v>
                </c:pt>
                <c:pt idx="72">
                  <c:v>44309</c:v>
                </c:pt>
                <c:pt idx="73">
                  <c:v>44309</c:v>
                </c:pt>
                <c:pt idx="74">
                  <c:v>44309</c:v>
                </c:pt>
                <c:pt idx="75">
                  <c:v>44309</c:v>
                </c:pt>
                <c:pt idx="76">
                  <c:v>44309</c:v>
                </c:pt>
                <c:pt idx="77">
                  <c:v>44309</c:v>
                </c:pt>
                <c:pt idx="78">
                  <c:v>44309</c:v>
                </c:pt>
                <c:pt idx="79">
                  <c:v>44309</c:v>
                </c:pt>
                <c:pt idx="80">
                  <c:v>44309</c:v>
                </c:pt>
                <c:pt idx="81">
                  <c:v>44309</c:v>
                </c:pt>
                <c:pt idx="82">
                  <c:v>44309</c:v>
                </c:pt>
                <c:pt idx="83">
                  <c:v>44309</c:v>
                </c:pt>
                <c:pt idx="84">
                  <c:v>44309</c:v>
                </c:pt>
                <c:pt idx="85">
                  <c:v>44309</c:v>
                </c:pt>
                <c:pt idx="86">
                  <c:v>44309</c:v>
                </c:pt>
                <c:pt idx="87">
                  <c:v>44309</c:v>
                </c:pt>
                <c:pt idx="88">
                  <c:v>44309</c:v>
                </c:pt>
                <c:pt idx="89">
                  <c:v>44309</c:v>
                </c:pt>
                <c:pt idx="90">
                  <c:v>44309</c:v>
                </c:pt>
                <c:pt idx="91">
                  <c:v>44309</c:v>
                </c:pt>
                <c:pt idx="92">
                  <c:v>44309</c:v>
                </c:pt>
                <c:pt idx="93">
                  <c:v>44309</c:v>
                </c:pt>
                <c:pt idx="94">
                  <c:v>44309</c:v>
                </c:pt>
                <c:pt idx="95">
                  <c:v>44309</c:v>
                </c:pt>
                <c:pt idx="96">
                  <c:v>44309</c:v>
                </c:pt>
                <c:pt idx="97">
                  <c:v>44309</c:v>
                </c:pt>
                <c:pt idx="98">
                  <c:v>44309</c:v>
                </c:pt>
                <c:pt idx="99">
                  <c:v>44309</c:v>
                </c:pt>
                <c:pt idx="100">
                  <c:v>44309</c:v>
                </c:pt>
                <c:pt idx="101">
                  <c:v>44309</c:v>
                </c:pt>
                <c:pt idx="102">
                  <c:v>44309</c:v>
                </c:pt>
                <c:pt idx="103">
                  <c:v>44309</c:v>
                </c:pt>
                <c:pt idx="104">
                  <c:v>44309</c:v>
                </c:pt>
                <c:pt idx="105">
                  <c:v>44309</c:v>
                </c:pt>
                <c:pt idx="106">
                  <c:v>44309</c:v>
                </c:pt>
                <c:pt idx="107">
                  <c:v>44309</c:v>
                </c:pt>
                <c:pt idx="108">
                  <c:v>44309</c:v>
                </c:pt>
                <c:pt idx="109">
                  <c:v>44309</c:v>
                </c:pt>
                <c:pt idx="110">
                  <c:v>44309</c:v>
                </c:pt>
                <c:pt idx="111">
                  <c:v>44309</c:v>
                </c:pt>
                <c:pt idx="112">
                  <c:v>44309</c:v>
                </c:pt>
                <c:pt idx="113">
                  <c:v>44309</c:v>
                </c:pt>
                <c:pt idx="114">
                  <c:v>44309</c:v>
                </c:pt>
                <c:pt idx="115">
                  <c:v>44309</c:v>
                </c:pt>
                <c:pt idx="116">
                  <c:v>44309</c:v>
                </c:pt>
                <c:pt idx="117">
                  <c:v>44309</c:v>
                </c:pt>
                <c:pt idx="118">
                  <c:v>44309</c:v>
                </c:pt>
                <c:pt idx="119">
                  <c:v>44309</c:v>
                </c:pt>
                <c:pt idx="120">
                  <c:v>44309</c:v>
                </c:pt>
                <c:pt idx="121">
                  <c:v>44309</c:v>
                </c:pt>
                <c:pt idx="122">
                  <c:v>44309</c:v>
                </c:pt>
                <c:pt idx="123">
                  <c:v>44309</c:v>
                </c:pt>
                <c:pt idx="124">
                  <c:v>44309</c:v>
                </c:pt>
                <c:pt idx="125">
                  <c:v>44309</c:v>
                </c:pt>
                <c:pt idx="126">
                  <c:v>44309</c:v>
                </c:pt>
                <c:pt idx="127">
                  <c:v>44309</c:v>
                </c:pt>
                <c:pt idx="128">
                  <c:v>44309</c:v>
                </c:pt>
                <c:pt idx="129">
                  <c:v>44309</c:v>
                </c:pt>
                <c:pt idx="130">
                  <c:v>44309</c:v>
                </c:pt>
                <c:pt idx="131">
                  <c:v>44309</c:v>
                </c:pt>
                <c:pt idx="132">
                  <c:v>44309</c:v>
                </c:pt>
                <c:pt idx="133">
                  <c:v>44309</c:v>
                </c:pt>
                <c:pt idx="134">
                  <c:v>44309</c:v>
                </c:pt>
                <c:pt idx="135">
                  <c:v>44309</c:v>
                </c:pt>
                <c:pt idx="136">
                  <c:v>44309</c:v>
                </c:pt>
                <c:pt idx="137">
                  <c:v>44309</c:v>
                </c:pt>
                <c:pt idx="138">
                  <c:v>44309</c:v>
                </c:pt>
                <c:pt idx="139">
                  <c:v>44309</c:v>
                </c:pt>
                <c:pt idx="140">
                  <c:v>44309</c:v>
                </c:pt>
                <c:pt idx="141">
                  <c:v>44309</c:v>
                </c:pt>
                <c:pt idx="142">
                  <c:v>44309</c:v>
                </c:pt>
                <c:pt idx="143">
                  <c:v>44309</c:v>
                </c:pt>
                <c:pt idx="144">
                  <c:v>44309</c:v>
                </c:pt>
                <c:pt idx="145">
                  <c:v>44309</c:v>
                </c:pt>
                <c:pt idx="146">
                  <c:v>44309</c:v>
                </c:pt>
                <c:pt idx="147">
                  <c:v>44309</c:v>
                </c:pt>
                <c:pt idx="148">
                  <c:v>44309</c:v>
                </c:pt>
                <c:pt idx="149">
                  <c:v>44309</c:v>
                </c:pt>
                <c:pt idx="150">
                  <c:v>44309</c:v>
                </c:pt>
                <c:pt idx="151">
                  <c:v>44309</c:v>
                </c:pt>
                <c:pt idx="152">
                  <c:v>44309</c:v>
                </c:pt>
                <c:pt idx="153">
                  <c:v>44309</c:v>
                </c:pt>
                <c:pt idx="154">
                  <c:v>44309</c:v>
                </c:pt>
                <c:pt idx="155">
                  <c:v>44309</c:v>
                </c:pt>
                <c:pt idx="156">
                  <c:v>44309</c:v>
                </c:pt>
                <c:pt idx="157">
                  <c:v>44309</c:v>
                </c:pt>
                <c:pt idx="158">
                  <c:v>44309</c:v>
                </c:pt>
                <c:pt idx="159">
                  <c:v>44309</c:v>
                </c:pt>
                <c:pt idx="160">
                  <c:v>44309</c:v>
                </c:pt>
                <c:pt idx="161">
                  <c:v>44309</c:v>
                </c:pt>
                <c:pt idx="162">
                  <c:v>44309</c:v>
                </c:pt>
                <c:pt idx="163">
                  <c:v>44309</c:v>
                </c:pt>
                <c:pt idx="164">
                  <c:v>44309</c:v>
                </c:pt>
                <c:pt idx="165">
                  <c:v>44309</c:v>
                </c:pt>
                <c:pt idx="166">
                  <c:v>44309</c:v>
                </c:pt>
                <c:pt idx="167">
                  <c:v>44309</c:v>
                </c:pt>
                <c:pt idx="168">
                  <c:v>44309</c:v>
                </c:pt>
                <c:pt idx="169">
                  <c:v>44309</c:v>
                </c:pt>
                <c:pt idx="170">
                  <c:v>44309</c:v>
                </c:pt>
                <c:pt idx="171">
                  <c:v>44309</c:v>
                </c:pt>
                <c:pt idx="172">
                  <c:v>44309</c:v>
                </c:pt>
                <c:pt idx="173">
                  <c:v>44309</c:v>
                </c:pt>
                <c:pt idx="174">
                  <c:v>44309</c:v>
                </c:pt>
                <c:pt idx="175">
                  <c:v>44309</c:v>
                </c:pt>
                <c:pt idx="176">
                  <c:v>44309</c:v>
                </c:pt>
                <c:pt idx="177">
                  <c:v>44309</c:v>
                </c:pt>
                <c:pt idx="178">
                  <c:v>44309</c:v>
                </c:pt>
                <c:pt idx="179">
                  <c:v>44309</c:v>
                </c:pt>
                <c:pt idx="180">
                  <c:v>44309</c:v>
                </c:pt>
                <c:pt idx="181">
                  <c:v>44309</c:v>
                </c:pt>
                <c:pt idx="182">
                  <c:v>44309</c:v>
                </c:pt>
                <c:pt idx="183">
                  <c:v>44309</c:v>
                </c:pt>
                <c:pt idx="184">
                  <c:v>44309</c:v>
                </c:pt>
                <c:pt idx="185">
                  <c:v>44309</c:v>
                </c:pt>
                <c:pt idx="186">
                  <c:v>44309</c:v>
                </c:pt>
                <c:pt idx="187">
                  <c:v>44309</c:v>
                </c:pt>
                <c:pt idx="188">
                  <c:v>44309</c:v>
                </c:pt>
                <c:pt idx="189">
                  <c:v>44309</c:v>
                </c:pt>
                <c:pt idx="190">
                  <c:v>44309</c:v>
                </c:pt>
                <c:pt idx="191">
                  <c:v>44309</c:v>
                </c:pt>
                <c:pt idx="192">
                  <c:v>44309</c:v>
                </c:pt>
                <c:pt idx="193">
                  <c:v>44309</c:v>
                </c:pt>
                <c:pt idx="194">
                  <c:v>44309</c:v>
                </c:pt>
                <c:pt idx="195">
                  <c:v>44309</c:v>
                </c:pt>
                <c:pt idx="196">
                  <c:v>44309</c:v>
                </c:pt>
                <c:pt idx="197">
                  <c:v>44309</c:v>
                </c:pt>
                <c:pt idx="198">
                  <c:v>44309</c:v>
                </c:pt>
                <c:pt idx="199">
                  <c:v>44309</c:v>
                </c:pt>
                <c:pt idx="200">
                  <c:v>44309</c:v>
                </c:pt>
                <c:pt idx="201">
                  <c:v>44309</c:v>
                </c:pt>
                <c:pt idx="202">
                  <c:v>44309</c:v>
                </c:pt>
                <c:pt idx="203">
                  <c:v>44309</c:v>
                </c:pt>
                <c:pt idx="204">
                  <c:v>44309</c:v>
                </c:pt>
                <c:pt idx="205">
                  <c:v>44309</c:v>
                </c:pt>
                <c:pt idx="206">
                  <c:v>44309</c:v>
                </c:pt>
                <c:pt idx="207">
                  <c:v>44309</c:v>
                </c:pt>
                <c:pt idx="208">
                  <c:v>44309</c:v>
                </c:pt>
                <c:pt idx="209">
                  <c:v>44309</c:v>
                </c:pt>
                <c:pt idx="210">
                  <c:v>44309</c:v>
                </c:pt>
                <c:pt idx="211">
                  <c:v>44309</c:v>
                </c:pt>
                <c:pt idx="212">
                  <c:v>44309</c:v>
                </c:pt>
                <c:pt idx="213">
                  <c:v>44309</c:v>
                </c:pt>
                <c:pt idx="214">
                  <c:v>44309</c:v>
                </c:pt>
                <c:pt idx="215">
                  <c:v>44309</c:v>
                </c:pt>
                <c:pt idx="216">
                  <c:v>44309</c:v>
                </c:pt>
                <c:pt idx="217">
                  <c:v>44309</c:v>
                </c:pt>
                <c:pt idx="218">
                  <c:v>44309</c:v>
                </c:pt>
                <c:pt idx="219">
                  <c:v>44309</c:v>
                </c:pt>
                <c:pt idx="220">
                  <c:v>44309</c:v>
                </c:pt>
                <c:pt idx="221">
                  <c:v>44309</c:v>
                </c:pt>
                <c:pt idx="222">
                  <c:v>44309</c:v>
                </c:pt>
                <c:pt idx="223">
                  <c:v>44309</c:v>
                </c:pt>
                <c:pt idx="224">
                  <c:v>44309</c:v>
                </c:pt>
                <c:pt idx="225">
                  <c:v>44309</c:v>
                </c:pt>
                <c:pt idx="226">
                  <c:v>44309</c:v>
                </c:pt>
                <c:pt idx="227">
                  <c:v>44309</c:v>
                </c:pt>
                <c:pt idx="228">
                  <c:v>44309</c:v>
                </c:pt>
                <c:pt idx="229">
                  <c:v>44309</c:v>
                </c:pt>
                <c:pt idx="230">
                  <c:v>44309</c:v>
                </c:pt>
                <c:pt idx="231">
                  <c:v>44309</c:v>
                </c:pt>
                <c:pt idx="232">
                  <c:v>44309</c:v>
                </c:pt>
                <c:pt idx="233">
                  <c:v>44309</c:v>
                </c:pt>
                <c:pt idx="234">
                  <c:v>44309</c:v>
                </c:pt>
                <c:pt idx="235">
                  <c:v>44309</c:v>
                </c:pt>
                <c:pt idx="236">
                  <c:v>44309</c:v>
                </c:pt>
                <c:pt idx="237">
                  <c:v>44309</c:v>
                </c:pt>
                <c:pt idx="238">
                  <c:v>44309</c:v>
                </c:pt>
                <c:pt idx="239">
                  <c:v>44309</c:v>
                </c:pt>
                <c:pt idx="240">
                  <c:v>44309</c:v>
                </c:pt>
                <c:pt idx="241">
                  <c:v>44309</c:v>
                </c:pt>
                <c:pt idx="242">
                  <c:v>44309</c:v>
                </c:pt>
                <c:pt idx="243">
                  <c:v>44309</c:v>
                </c:pt>
                <c:pt idx="244">
                  <c:v>44309</c:v>
                </c:pt>
                <c:pt idx="245">
                  <c:v>44309</c:v>
                </c:pt>
                <c:pt idx="246">
                  <c:v>44309</c:v>
                </c:pt>
                <c:pt idx="247">
                  <c:v>44309</c:v>
                </c:pt>
                <c:pt idx="248">
                  <c:v>44309</c:v>
                </c:pt>
                <c:pt idx="249">
                  <c:v>44309</c:v>
                </c:pt>
                <c:pt idx="250">
                  <c:v>44309</c:v>
                </c:pt>
                <c:pt idx="251">
                  <c:v>44309</c:v>
                </c:pt>
                <c:pt idx="252">
                  <c:v>44309</c:v>
                </c:pt>
                <c:pt idx="253">
                  <c:v>44309</c:v>
                </c:pt>
                <c:pt idx="254">
                  <c:v>44309</c:v>
                </c:pt>
                <c:pt idx="255">
                  <c:v>44309</c:v>
                </c:pt>
                <c:pt idx="256">
                  <c:v>44309</c:v>
                </c:pt>
                <c:pt idx="257">
                  <c:v>44309</c:v>
                </c:pt>
                <c:pt idx="258">
                  <c:v>44309</c:v>
                </c:pt>
                <c:pt idx="259">
                  <c:v>44309</c:v>
                </c:pt>
                <c:pt idx="260">
                  <c:v>44309</c:v>
                </c:pt>
                <c:pt idx="261">
                  <c:v>44309</c:v>
                </c:pt>
                <c:pt idx="262">
                  <c:v>44309</c:v>
                </c:pt>
                <c:pt idx="263">
                  <c:v>44309</c:v>
                </c:pt>
                <c:pt idx="264">
                  <c:v>44309</c:v>
                </c:pt>
                <c:pt idx="265">
                  <c:v>44309</c:v>
                </c:pt>
                <c:pt idx="266">
                  <c:v>44309</c:v>
                </c:pt>
                <c:pt idx="267">
                  <c:v>44309</c:v>
                </c:pt>
                <c:pt idx="268">
                  <c:v>44309</c:v>
                </c:pt>
                <c:pt idx="269">
                  <c:v>44309</c:v>
                </c:pt>
                <c:pt idx="270">
                  <c:v>44309</c:v>
                </c:pt>
                <c:pt idx="271">
                  <c:v>44309</c:v>
                </c:pt>
                <c:pt idx="272">
                  <c:v>44309</c:v>
                </c:pt>
                <c:pt idx="273">
                  <c:v>44309</c:v>
                </c:pt>
                <c:pt idx="274">
                  <c:v>44309</c:v>
                </c:pt>
                <c:pt idx="275">
                  <c:v>44309</c:v>
                </c:pt>
                <c:pt idx="276">
                  <c:v>44309</c:v>
                </c:pt>
                <c:pt idx="277">
                  <c:v>44309</c:v>
                </c:pt>
                <c:pt idx="278">
                  <c:v>44309</c:v>
                </c:pt>
                <c:pt idx="279">
                  <c:v>44309</c:v>
                </c:pt>
                <c:pt idx="280">
                  <c:v>44309</c:v>
                </c:pt>
                <c:pt idx="281">
                  <c:v>44309</c:v>
                </c:pt>
                <c:pt idx="282">
                  <c:v>44309</c:v>
                </c:pt>
                <c:pt idx="283">
                  <c:v>44309</c:v>
                </c:pt>
                <c:pt idx="284">
                  <c:v>44309</c:v>
                </c:pt>
                <c:pt idx="285">
                  <c:v>44309</c:v>
                </c:pt>
                <c:pt idx="286">
                  <c:v>44309</c:v>
                </c:pt>
                <c:pt idx="287">
                  <c:v>44309</c:v>
                </c:pt>
                <c:pt idx="288">
                  <c:v>44309</c:v>
                </c:pt>
                <c:pt idx="289">
                  <c:v>44309</c:v>
                </c:pt>
                <c:pt idx="290">
                  <c:v>44309</c:v>
                </c:pt>
                <c:pt idx="291">
                  <c:v>44309</c:v>
                </c:pt>
                <c:pt idx="292">
                  <c:v>44309</c:v>
                </c:pt>
                <c:pt idx="293">
                  <c:v>44309</c:v>
                </c:pt>
                <c:pt idx="294">
                  <c:v>44309</c:v>
                </c:pt>
                <c:pt idx="295">
                  <c:v>44309</c:v>
                </c:pt>
                <c:pt idx="296">
                  <c:v>44309</c:v>
                </c:pt>
                <c:pt idx="297">
                  <c:v>44309</c:v>
                </c:pt>
                <c:pt idx="298">
                  <c:v>44309</c:v>
                </c:pt>
                <c:pt idx="299">
                  <c:v>44309</c:v>
                </c:pt>
                <c:pt idx="300">
                  <c:v>44309</c:v>
                </c:pt>
                <c:pt idx="301">
                  <c:v>44309</c:v>
                </c:pt>
                <c:pt idx="302">
                  <c:v>44309</c:v>
                </c:pt>
                <c:pt idx="303">
                  <c:v>44309</c:v>
                </c:pt>
                <c:pt idx="304">
                  <c:v>44309</c:v>
                </c:pt>
                <c:pt idx="305">
                  <c:v>44309</c:v>
                </c:pt>
                <c:pt idx="306">
                  <c:v>44309</c:v>
                </c:pt>
                <c:pt idx="307">
                  <c:v>44309</c:v>
                </c:pt>
                <c:pt idx="308">
                  <c:v>44309</c:v>
                </c:pt>
                <c:pt idx="309">
                  <c:v>44309</c:v>
                </c:pt>
                <c:pt idx="310">
                  <c:v>44309</c:v>
                </c:pt>
                <c:pt idx="311">
                  <c:v>44309</c:v>
                </c:pt>
                <c:pt idx="312">
                  <c:v>44309</c:v>
                </c:pt>
                <c:pt idx="313">
                  <c:v>44309</c:v>
                </c:pt>
                <c:pt idx="314">
                  <c:v>44309</c:v>
                </c:pt>
                <c:pt idx="315">
                  <c:v>44309</c:v>
                </c:pt>
                <c:pt idx="316">
                  <c:v>44309</c:v>
                </c:pt>
                <c:pt idx="317">
                  <c:v>44309</c:v>
                </c:pt>
                <c:pt idx="318">
                  <c:v>44309</c:v>
                </c:pt>
                <c:pt idx="319">
                  <c:v>44309</c:v>
                </c:pt>
                <c:pt idx="320">
                  <c:v>44309</c:v>
                </c:pt>
                <c:pt idx="321">
                  <c:v>44309</c:v>
                </c:pt>
                <c:pt idx="322">
                  <c:v>44309</c:v>
                </c:pt>
                <c:pt idx="323">
                  <c:v>44309</c:v>
                </c:pt>
                <c:pt idx="324">
                  <c:v>44309</c:v>
                </c:pt>
                <c:pt idx="325">
                  <c:v>44309</c:v>
                </c:pt>
                <c:pt idx="326">
                  <c:v>44309</c:v>
                </c:pt>
                <c:pt idx="327">
                  <c:v>44309</c:v>
                </c:pt>
                <c:pt idx="328">
                  <c:v>44309</c:v>
                </c:pt>
                <c:pt idx="329">
                  <c:v>44309</c:v>
                </c:pt>
                <c:pt idx="330">
                  <c:v>44309</c:v>
                </c:pt>
                <c:pt idx="331">
                  <c:v>44309</c:v>
                </c:pt>
                <c:pt idx="332">
                  <c:v>44309</c:v>
                </c:pt>
                <c:pt idx="333">
                  <c:v>44309</c:v>
                </c:pt>
                <c:pt idx="334">
                  <c:v>44309</c:v>
                </c:pt>
                <c:pt idx="335">
                  <c:v>44309</c:v>
                </c:pt>
                <c:pt idx="336">
                  <c:v>44309</c:v>
                </c:pt>
                <c:pt idx="337">
                  <c:v>44309</c:v>
                </c:pt>
                <c:pt idx="338">
                  <c:v>44309</c:v>
                </c:pt>
                <c:pt idx="339">
                  <c:v>44309</c:v>
                </c:pt>
                <c:pt idx="340">
                  <c:v>44309</c:v>
                </c:pt>
                <c:pt idx="341">
                  <c:v>44309</c:v>
                </c:pt>
                <c:pt idx="342">
                  <c:v>44309</c:v>
                </c:pt>
                <c:pt idx="343">
                  <c:v>44309</c:v>
                </c:pt>
                <c:pt idx="344">
                  <c:v>44309</c:v>
                </c:pt>
                <c:pt idx="345">
                  <c:v>44309</c:v>
                </c:pt>
                <c:pt idx="346">
                  <c:v>44309</c:v>
                </c:pt>
                <c:pt idx="347">
                  <c:v>44309</c:v>
                </c:pt>
                <c:pt idx="348">
                  <c:v>44309</c:v>
                </c:pt>
                <c:pt idx="349">
                  <c:v>44309</c:v>
                </c:pt>
                <c:pt idx="350">
                  <c:v>44309</c:v>
                </c:pt>
                <c:pt idx="351">
                  <c:v>44309</c:v>
                </c:pt>
                <c:pt idx="352">
                  <c:v>44309</c:v>
                </c:pt>
                <c:pt idx="353">
                  <c:v>44309</c:v>
                </c:pt>
                <c:pt idx="354">
                  <c:v>44309</c:v>
                </c:pt>
                <c:pt idx="355">
                  <c:v>44309</c:v>
                </c:pt>
                <c:pt idx="356">
                  <c:v>44309</c:v>
                </c:pt>
                <c:pt idx="357">
                  <c:v>44309</c:v>
                </c:pt>
                <c:pt idx="358">
                  <c:v>44309</c:v>
                </c:pt>
                <c:pt idx="359">
                  <c:v>44309</c:v>
                </c:pt>
                <c:pt idx="360">
                  <c:v>44309</c:v>
                </c:pt>
                <c:pt idx="361">
                  <c:v>44309</c:v>
                </c:pt>
                <c:pt idx="362">
                  <c:v>44309</c:v>
                </c:pt>
                <c:pt idx="363">
                  <c:v>44309</c:v>
                </c:pt>
                <c:pt idx="364">
                  <c:v>44309</c:v>
                </c:pt>
                <c:pt idx="365">
                  <c:v>44309</c:v>
                </c:pt>
                <c:pt idx="366">
                  <c:v>44309</c:v>
                </c:pt>
                <c:pt idx="367">
                  <c:v>44309</c:v>
                </c:pt>
                <c:pt idx="368">
                  <c:v>44309</c:v>
                </c:pt>
                <c:pt idx="369">
                  <c:v>44309</c:v>
                </c:pt>
                <c:pt idx="370">
                  <c:v>44309</c:v>
                </c:pt>
                <c:pt idx="371">
                  <c:v>44309</c:v>
                </c:pt>
                <c:pt idx="372">
                  <c:v>44309</c:v>
                </c:pt>
                <c:pt idx="373">
                  <c:v>44309</c:v>
                </c:pt>
                <c:pt idx="374">
                  <c:v>44309</c:v>
                </c:pt>
                <c:pt idx="375">
                  <c:v>44309</c:v>
                </c:pt>
                <c:pt idx="376">
                  <c:v>44309</c:v>
                </c:pt>
                <c:pt idx="377">
                  <c:v>44309</c:v>
                </c:pt>
                <c:pt idx="378">
                  <c:v>44309</c:v>
                </c:pt>
                <c:pt idx="379">
                  <c:v>44309</c:v>
                </c:pt>
                <c:pt idx="380">
                  <c:v>44309</c:v>
                </c:pt>
                <c:pt idx="381">
                  <c:v>44309</c:v>
                </c:pt>
                <c:pt idx="382">
                  <c:v>44309</c:v>
                </c:pt>
                <c:pt idx="383">
                  <c:v>44309</c:v>
                </c:pt>
                <c:pt idx="384">
                  <c:v>44309</c:v>
                </c:pt>
                <c:pt idx="385">
                  <c:v>44309</c:v>
                </c:pt>
                <c:pt idx="386">
                  <c:v>44309</c:v>
                </c:pt>
                <c:pt idx="387">
                  <c:v>44309</c:v>
                </c:pt>
                <c:pt idx="388">
                  <c:v>44309</c:v>
                </c:pt>
                <c:pt idx="389">
                  <c:v>44309</c:v>
                </c:pt>
                <c:pt idx="390">
                  <c:v>44309</c:v>
                </c:pt>
                <c:pt idx="391">
                  <c:v>44309</c:v>
                </c:pt>
                <c:pt idx="392">
                  <c:v>44309</c:v>
                </c:pt>
                <c:pt idx="393">
                  <c:v>44309</c:v>
                </c:pt>
                <c:pt idx="394">
                  <c:v>44309</c:v>
                </c:pt>
                <c:pt idx="395">
                  <c:v>44309</c:v>
                </c:pt>
                <c:pt idx="396">
                  <c:v>44309</c:v>
                </c:pt>
                <c:pt idx="397">
                  <c:v>44309</c:v>
                </c:pt>
                <c:pt idx="398">
                  <c:v>44309</c:v>
                </c:pt>
                <c:pt idx="399">
                  <c:v>44309</c:v>
                </c:pt>
                <c:pt idx="400">
                  <c:v>44309</c:v>
                </c:pt>
                <c:pt idx="401">
                  <c:v>44309</c:v>
                </c:pt>
                <c:pt idx="402">
                  <c:v>44309</c:v>
                </c:pt>
                <c:pt idx="403">
                  <c:v>44309</c:v>
                </c:pt>
                <c:pt idx="404">
                  <c:v>44309</c:v>
                </c:pt>
                <c:pt idx="405">
                  <c:v>44309</c:v>
                </c:pt>
                <c:pt idx="406">
                  <c:v>44309</c:v>
                </c:pt>
                <c:pt idx="407">
                  <c:v>44309</c:v>
                </c:pt>
                <c:pt idx="408">
                  <c:v>44309</c:v>
                </c:pt>
                <c:pt idx="409">
                  <c:v>44309</c:v>
                </c:pt>
                <c:pt idx="410">
                  <c:v>44309</c:v>
                </c:pt>
                <c:pt idx="411">
                  <c:v>44309</c:v>
                </c:pt>
                <c:pt idx="412">
                  <c:v>44309</c:v>
                </c:pt>
                <c:pt idx="413">
                  <c:v>44309</c:v>
                </c:pt>
                <c:pt idx="414">
                  <c:v>44309</c:v>
                </c:pt>
                <c:pt idx="415">
                  <c:v>44309</c:v>
                </c:pt>
                <c:pt idx="416">
                  <c:v>44309</c:v>
                </c:pt>
                <c:pt idx="417">
                  <c:v>44309</c:v>
                </c:pt>
                <c:pt idx="418">
                  <c:v>44309</c:v>
                </c:pt>
                <c:pt idx="419">
                  <c:v>44309</c:v>
                </c:pt>
                <c:pt idx="420">
                  <c:v>44309</c:v>
                </c:pt>
                <c:pt idx="421">
                  <c:v>44309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44309</c:v>
                </c:pt>
                <c:pt idx="433">
                  <c:v>44309</c:v>
                </c:pt>
                <c:pt idx="434">
                  <c:v>44309</c:v>
                </c:pt>
                <c:pt idx="435">
                  <c:v>44309</c:v>
                </c:pt>
                <c:pt idx="436">
                  <c:v>44309</c:v>
                </c:pt>
                <c:pt idx="437">
                  <c:v>44309</c:v>
                </c:pt>
                <c:pt idx="438">
                  <c:v>44309</c:v>
                </c:pt>
                <c:pt idx="439">
                  <c:v>44309</c:v>
                </c:pt>
                <c:pt idx="440">
                  <c:v>44309</c:v>
                </c:pt>
              </c:numCache>
            </c:numRef>
          </c:xVal>
          <c:yVal>
            <c:numRef>
              <c:f>RegInd!$AQ$10:$AQ$450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636.43148746224165</c:v>
                </c:pt>
                <c:pt idx="423">
                  <c:v>622.85326307233322</c:v>
                </c:pt>
                <c:pt idx="424">
                  <c:v>609.56472921662169</c:v>
                </c:pt>
                <c:pt idx="425">
                  <c:v>596.55970536640223</c:v>
                </c:pt>
                <c:pt idx="426">
                  <c:v>583.83214285414783</c:v>
                </c:pt>
                <c:pt idx="427">
                  <c:v>571.37612206025995</c:v>
                </c:pt>
                <c:pt idx="428">
                  <c:v>559.18584965983882</c:v>
                </c:pt>
                <c:pt idx="429">
                  <c:v>547.25565592819476</c:v>
                </c:pt>
                <c:pt idx="430">
                  <c:v>535.5799921038456</c:v>
                </c:pt>
                <c:pt idx="431">
                  <c:v>524.15342780777473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32224"/>
        <c:axId val="190400000"/>
      </c:scatterChart>
      <c:valAx>
        <c:axId val="1905322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400000"/>
        <c:crosses val="autoZero"/>
        <c:crossBetween val="midCat"/>
      </c:valAx>
      <c:valAx>
        <c:axId val="19040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532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44309</c:v>
                </c:pt>
                <c:pt idx="1">
                  <c:v>44309</c:v>
                </c:pt>
                <c:pt idx="2">
                  <c:v>44309</c:v>
                </c:pt>
                <c:pt idx="3">
                  <c:v>44309</c:v>
                </c:pt>
                <c:pt idx="4">
                  <c:v>44309</c:v>
                </c:pt>
                <c:pt idx="5">
                  <c:v>44309</c:v>
                </c:pt>
                <c:pt idx="6">
                  <c:v>44309</c:v>
                </c:pt>
                <c:pt idx="7">
                  <c:v>44309</c:v>
                </c:pt>
                <c:pt idx="8">
                  <c:v>44309</c:v>
                </c:pt>
                <c:pt idx="9">
                  <c:v>44309</c:v>
                </c:pt>
                <c:pt idx="10">
                  <c:v>44309</c:v>
                </c:pt>
                <c:pt idx="11">
                  <c:v>44309</c:v>
                </c:pt>
                <c:pt idx="12">
                  <c:v>44309</c:v>
                </c:pt>
                <c:pt idx="13">
                  <c:v>44309</c:v>
                </c:pt>
                <c:pt idx="14">
                  <c:v>44309</c:v>
                </c:pt>
                <c:pt idx="15">
                  <c:v>44309</c:v>
                </c:pt>
                <c:pt idx="16">
                  <c:v>44309</c:v>
                </c:pt>
                <c:pt idx="17">
                  <c:v>44309</c:v>
                </c:pt>
                <c:pt idx="18">
                  <c:v>44309</c:v>
                </c:pt>
                <c:pt idx="19">
                  <c:v>44309</c:v>
                </c:pt>
                <c:pt idx="20">
                  <c:v>44309</c:v>
                </c:pt>
                <c:pt idx="21">
                  <c:v>44309</c:v>
                </c:pt>
                <c:pt idx="22">
                  <c:v>44309</c:v>
                </c:pt>
                <c:pt idx="23">
                  <c:v>44309</c:v>
                </c:pt>
                <c:pt idx="24">
                  <c:v>44309</c:v>
                </c:pt>
                <c:pt idx="25">
                  <c:v>44309</c:v>
                </c:pt>
                <c:pt idx="26">
                  <c:v>44309</c:v>
                </c:pt>
                <c:pt idx="27">
                  <c:v>44309</c:v>
                </c:pt>
                <c:pt idx="28">
                  <c:v>44309</c:v>
                </c:pt>
                <c:pt idx="29">
                  <c:v>44309</c:v>
                </c:pt>
                <c:pt idx="30">
                  <c:v>44309</c:v>
                </c:pt>
                <c:pt idx="31">
                  <c:v>44309</c:v>
                </c:pt>
                <c:pt idx="32">
                  <c:v>44309</c:v>
                </c:pt>
                <c:pt idx="33">
                  <c:v>44309</c:v>
                </c:pt>
                <c:pt idx="34">
                  <c:v>44309</c:v>
                </c:pt>
                <c:pt idx="35">
                  <c:v>44309</c:v>
                </c:pt>
                <c:pt idx="36">
                  <c:v>44309</c:v>
                </c:pt>
                <c:pt idx="37">
                  <c:v>44309</c:v>
                </c:pt>
                <c:pt idx="38">
                  <c:v>44309</c:v>
                </c:pt>
                <c:pt idx="39">
                  <c:v>44309</c:v>
                </c:pt>
                <c:pt idx="40">
                  <c:v>44309</c:v>
                </c:pt>
                <c:pt idx="41">
                  <c:v>44309</c:v>
                </c:pt>
                <c:pt idx="42">
                  <c:v>44309</c:v>
                </c:pt>
                <c:pt idx="43">
                  <c:v>44309</c:v>
                </c:pt>
                <c:pt idx="44">
                  <c:v>44309</c:v>
                </c:pt>
                <c:pt idx="45">
                  <c:v>44309</c:v>
                </c:pt>
                <c:pt idx="46">
                  <c:v>44309</c:v>
                </c:pt>
                <c:pt idx="47">
                  <c:v>44309</c:v>
                </c:pt>
                <c:pt idx="48">
                  <c:v>44309</c:v>
                </c:pt>
                <c:pt idx="49">
                  <c:v>44309</c:v>
                </c:pt>
                <c:pt idx="50">
                  <c:v>44309</c:v>
                </c:pt>
                <c:pt idx="51">
                  <c:v>44309</c:v>
                </c:pt>
                <c:pt idx="52">
                  <c:v>44309</c:v>
                </c:pt>
                <c:pt idx="53">
                  <c:v>44309</c:v>
                </c:pt>
                <c:pt idx="54">
                  <c:v>44309</c:v>
                </c:pt>
                <c:pt idx="55">
                  <c:v>44309</c:v>
                </c:pt>
                <c:pt idx="56">
                  <c:v>44309</c:v>
                </c:pt>
                <c:pt idx="57">
                  <c:v>44309</c:v>
                </c:pt>
                <c:pt idx="58">
                  <c:v>44309</c:v>
                </c:pt>
                <c:pt idx="59">
                  <c:v>44309</c:v>
                </c:pt>
                <c:pt idx="60">
                  <c:v>44309</c:v>
                </c:pt>
                <c:pt idx="61">
                  <c:v>44309</c:v>
                </c:pt>
                <c:pt idx="62">
                  <c:v>44309</c:v>
                </c:pt>
                <c:pt idx="63">
                  <c:v>44309</c:v>
                </c:pt>
                <c:pt idx="64">
                  <c:v>44309</c:v>
                </c:pt>
                <c:pt idx="65">
                  <c:v>44309</c:v>
                </c:pt>
                <c:pt idx="66">
                  <c:v>44309</c:v>
                </c:pt>
                <c:pt idx="67">
                  <c:v>44309</c:v>
                </c:pt>
                <c:pt idx="68">
                  <c:v>44309</c:v>
                </c:pt>
                <c:pt idx="69">
                  <c:v>44309</c:v>
                </c:pt>
                <c:pt idx="70">
                  <c:v>44309</c:v>
                </c:pt>
                <c:pt idx="71">
                  <c:v>44309</c:v>
                </c:pt>
                <c:pt idx="72">
                  <c:v>44309</c:v>
                </c:pt>
                <c:pt idx="73">
                  <c:v>44309</c:v>
                </c:pt>
                <c:pt idx="74">
                  <c:v>44309</c:v>
                </c:pt>
                <c:pt idx="75">
                  <c:v>44309</c:v>
                </c:pt>
                <c:pt idx="76">
                  <c:v>44309</c:v>
                </c:pt>
                <c:pt idx="77">
                  <c:v>44309</c:v>
                </c:pt>
                <c:pt idx="78">
                  <c:v>44309</c:v>
                </c:pt>
                <c:pt idx="79">
                  <c:v>44309</c:v>
                </c:pt>
                <c:pt idx="80">
                  <c:v>44309</c:v>
                </c:pt>
                <c:pt idx="81">
                  <c:v>44309</c:v>
                </c:pt>
                <c:pt idx="82">
                  <c:v>44309</c:v>
                </c:pt>
                <c:pt idx="83">
                  <c:v>44309</c:v>
                </c:pt>
                <c:pt idx="84">
                  <c:v>44309</c:v>
                </c:pt>
                <c:pt idx="85">
                  <c:v>44309</c:v>
                </c:pt>
                <c:pt idx="86">
                  <c:v>44309</c:v>
                </c:pt>
                <c:pt idx="87">
                  <c:v>44309</c:v>
                </c:pt>
                <c:pt idx="88">
                  <c:v>44309</c:v>
                </c:pt>
                <c:pt idx="89">
                  <c:v>44309</c:v>
                </c:pt>
                <c:pt idx="90">
                  <c:v>44309</c:v>
                </c:pt>
                <c:pt idx="91">
                  <c:v>44309</c:v>
                </c:pt>
                <c:pt idx="92">
                  <c:v>44309</c:v>
                </c:pt>
                <c:pt idx="93">
                  <c:v>44309</c:v>
                </c:pt>
                <c:pt idx="94">
                  <c:v>44309</c:v>
                </c:pt>
                <c:pt idx="95">
                  <c:v>44309</c:v>
                </c:pt>
                <c:pt idx="96">
                  <c:v>44309</c:v>
                </c:pt>
                <c:pt idx="97">
                  <c:v>44309</c:v>
                </c:pt>
                <c:pt idx="98">
                  <c:v>44309</c:v>
                </c:pt>
                <c:pt idx="99">
                  <c:v>44309</c:v>
                </c:pt>
                <c:pt idx="100">
                  <c:v>44309</c:v>
                </c:pt>
                <c:pt idx="101">
                  <c:v>44309</c:v>
                </c:pt>
                <c:pt idx="102">
                  <c:v>44309</c:v>
                </c:pt>
                <c:pt idx="103">
                  <c:v>44309</c:v>
                </c:pt>
                <c:pt idx="104">
                  <c:v>44309</c:v>
                </c:pt>
                <c:pt idx="105">
                  <c:v>44309</c:v>
                </c:pt>
                <c:pt idx="106">
                  <c:v>44309</c:v>
                </c:pt>
                <c:pt idx="107">
                  <c:v>44309</c:v>
                </c:pt>
                <c:pt idx="108">
                  <c:v>44309</c:v>
                </c:pt>
                <c:pt idx="109">
                  <c:v>44309</c:v>
                </c:pt>
                <c:pt idx="110">
                  <c:v>44309</c:v>
                </c:pt>
                <c:pt idx="111">
                  <c:v>44309</c:v>
                </c:pt>
                <c:pt idx="112">
                  <c:v>44309</c:v>
                </c:pt>
                <c:pt idx="113">
                  <c:v>44309</c:v>
                </c:pt>
                <c:pt idx="114">
                  <c:v>44309</c:v>
                </c:pt>
                <c:pt idx="115">
                  <c:v>44309</c:v>
                </c:pt>
                <c:pt idx="116">
                  <c:v>44309</c:v>
                </c:pt>
                <c:pt idx="117">
                  <c:v>44309</c:v>
                </c:pt>
                <c:pt idx="118">
                  <c:v>44309</c:v>
                </c:pt>
                <c:pt idx="119">
                  <c:v>44309</c:v>
                </c:pt>
                <c:pt idx="120">
                  <c:v>44309</c:v>
                </c:pt>
                <c:pt idx="121">
                  <c:v>44309</c:v>
                </c:pt>
                <c:pt idx="122">
                  <c:v>44309</c:v>
                </c:pt>
                <c:pt idx="123">
                  <c:v>44309</c:v>
                </c:pt>
                <c:pt idx="124">
                  <c:v>44309</c:v>
                </c:pt>
                <c:pt idx="125">
                  <c:v>44309</c:v>
                </c:pt>
                <c:pt idx="126">
                  <c:v>44309</c:v>
                </c:pt>
                <c:pt idx="127">
                  <c:v>44309</c:v>
                </c:pt>
                <c:pt idx="128">
                  <c:v>44309</c:v>
                </c:pt>
                <c:pt idx="129">
                  <c:v>44309</c:v>
                </c:pt>
                <c:pt idx="130">
                  <c:v>44309</c:v>
                </c:pt>
                <c:pt idx="131">
                  <c:v>44309</c:v>
                </c:pt>
                <c:pt idx="132">
                  <c:v>44309</c:v>
                </c:pt>
                <c:pt idx="133">
                  <c:v>44309</c:v>
                </c:pt>
                <c:pt idx="134">
                  <c:v>44309</c:v>
                </c:pt>
                <c:pt idx="135">
                  <c:v>44309</c:v>
                </c:pt>
                <c:pt idx="136">
                  <c:v>44309</c:v>
                </c:pt>
                <c:pt idx="137">
                  <c:v>44309</c:v>
                </c:pt>
                <c:pt idx="138">
                  <c:v>44309</c:v>
                </c:pt>
                <c:pt idx="139">
                  <c:v>44309</c:v>
                </c:pt>
                <c:pt idx="140">
                  <c:v>44309</c:v>
                </c:pt>
                <c:pt idx="141">
                  <c:v>44309</c:v>
                </c:pt>
                <c:pt idx="142">
                  <c:v>44309</c:v>
                </c:pt>
                <c:pt idx="143">
                  <c:v>44309</c:v>
                </c:pt>
                <c:pt idx="144">
                  <c:v>44309</c:v>
                </c:pt>
                <c:pt idx="145">
                  <c:v>44309</c:v>
                </c:pt>
                <c:pt idx="146">
                  <c:v>44309</c:v>
                </c:pt>
                <c:pt idx="147">
                  <c:v>44309</c:v>
                </c:pt>
                <c:pt idx="148">
                  <c:v>44309</c:v>
                </c:pt>
                <c:pt idx="149">
                  <c:v>44309</c:v>
                </c:pt>
                <c:pt idx="150">
                  <c:v>44309</c:v>
                </c:pt>
                <c:pt idx="151">
                  <c:v>44309</c:v>
                </c:pt>
                <c:pt idx="152">
                  <c:v>44309</c:v>
                </c:pt>
                <c:pt idx="153">
                  <c:v>44309</c:v>
                </c:pt>
                <c:pt idx="154">
                  <c:v>44309</c:v>
                </c:pt>
                <c:pt idx="155">
                  <c:v>44309</c:v>
                </c:pt>
                <c:pt idx="156">
                  <c:v>44309</c:v>
                </c:pt>
                <c:pt idx="157">
                  <c:v>44309</c:v>
                </c:pt>
                <c:pt idx="158">
                  <c:v>44309</c:v>
                </c:pt>
                <c:pt idx="159">
                  <c:v>44309</c:v>
                </c:pt>
                <c:pt idx="160">
                  <c:v>44309</c:v>
                </c:pt>
                <c:pt idx="161">
                  <c:v>44309</c:v>
                </c:pt>
                <c:pt idx="162">
                  <c:v>44309</c:v>
                </c:pt>
                <c:pt idx="163">
                  <c:v>44309</c:v>
                </c:pt>
                <c:pt idx="164">
                  <c:v>44309</c:v>
                </c:pt>
                <c:pt idx="165">
                  <c:v>44309</c:v>
                </c:pt>
                <c:pt idx="166">
                  <c:v>44309</c:v>
                </c:pt>
                <c:pt idx="167">
                  <c:v>44309</c:v>
                </c:pt>
                <c:pt idx="168">
                  <c:v>44309</c:v>
                </c:pt>
                <c:pt idx="169">
                  <c:v>44309</c:v>
                </c:pt>
                <c:pt idx="170">
                  <c:v>44309</c:v>
                </c:pt>
                <c:pt idx="171">
                  <c:v>44309</c:v>
                </c:pt>
                <c:pt idx="172">
                  <c:v>44309</c:v>
                </c:pt>
                <c:pt idx="173">
                  <c:v>44309</c:v>
                </c:pt>
                <c:pt idx="174">
                  <c:v>44309</c:v>
                </c:pt>
                <c:pt idx="175">
                  <c:v>44309</c:v>
                </c:pt>
                <c:pt idx="176">
                  <c:v>44309</c:v>
                </c:pt>
                <c:pt idx="177">
                  <c:v>44309</c:v>
                </c:pt>
                <c:pt idx="178">
                  <c:v>44309</c:v>
                </c:pt>
                <c:pt idx="179">
                  <c:v>44309</c:v>
                </c:pt>
                <c:pt idx="180">
                  <c:v>44309</c:v>
                </c:pt>
                <c:pt idx="181">
                  <c:v>44309</c:v>
                </c:pt>
                <c:pt idx="182">
                  <c:v>44309</c:v>
                </c:pt>
                <c:pt idx="183">
                  <c:v>44309</c:v>
                </c:pt>
                <c:pt idx="184">
                  <c:v>44309</c:v>
                </c:pt>
                <c:pt idx="185">
                  <c:v>44309</c:v>
                </c:pt>
                <c:pt idx="186">
                  <c:v>44309</c:v>
                </c:pt>
                <c:pt idx="187">
                  <c:v>44309</c:v>
                </c:pt>
                <c:pt idx="188">
                  <c:v>44309</c:v>
                </c:pt>
                <c:pt idx="189">
                  <c:v>44309</c:v>
                </c:pt>
                <c:pt idx="190">
                  <c:v>44309</c:v>
                </c:pt>
                <c:pt idx="191">
                  <c:v>44309</c:v>
                </c:pt>
                <c:pt idx="192">
                  <c:v>44309</c:v>
                </c:pt>
                <c:pt idx="193">
                  <c:v>44309</c:v>
                </c:pt>
                <c:pt idx="194">
                  <c:v>44309</c:v>
                </c:pt>
                <c:pt idx="195">
                  <c:v>44309</c:v>
                </c:pt>
                <c:pt idx="196">
                  <c:v>44309</c:v>
                </c:pt>
                <c:pt idx="197">
                  <c:v>44309</c:v>
                </c:pt>
                <c:pt idx="198">
                  <c:v>44309</c:v>
                </c:pt>
                <c:pt idx="199">
                  <c:v>44309</c:v>
                </c:pt>
                <c:pt idx="200">
                  <c:v>44309</c:v>
                </c:pt>
                <c:pt idx="201">
                  <c:v>44309</c:v>
                </c:pt>
                <c:pt idx="202">
                  <c:v>44309</c:v>
                </c:pt>
                <c:pt idx="203">
                  <c:v>44309</c:v>
                </c:pt>
                <c:pt idx="204">
                  <c:v>44309</c:v>
                </c:pt>
                <c:pt idx="205">
                  <c:v>44309</c:v>
                </c:pt>
                <c:pt idx="206">
                  <c:v>44309</c:v>
                </c:pt>
                <c:pt idx="207">
                  <c:v>44309</c:v>
                </c:pt>
                <c:pt idx="208">
                  <c:v>44309</c:v>
                </c:pt>
                <c:pt idx="209">
                  <c:v>44309</c:v>
                </c:pt>
                <c:pt idx="210">
                  <c:v>44309</c:v>
                </c:pt>
                <c:pt idx="211">
                  <c:v>44309</c:v>
                </c:pt>
                <c:pt idx="212">
                  <c:v>44309</c:v>
                </c:pt>
                <c:pt idx="213">
                  <c:v>44309</c:v>
                </c:pt>
                <c:pt idx="214">
                  <c:v>44309</c:v>
                </c:pt>
                <c:pt idx="215">
                  <c:v>44309</c:v>
                </c:pt>
                <c:pt idx="216">
                  <c:v>44309</c:v>
                </c:pt>
                <c:pt idx="217">
                  <c:v>44309</c:v>
                </c:pt>
                <c:pt idx="218">
                  <c:v>44309</c:v>
                </c:pt>
                <c:pt idx="219">
                  <c:v>44309</c:v>
                </c:pt>
                <c:pt idx="220">
                  <c:v>44309</c:v>
                </c:pt>
                <c:pt idx="221">
                  <c:v>44309</c:v>
                </c:pt>
                <c:pt idx="222">
                  <c:v>44309</c:v>
                </c:pt>
                <c:pt idx="223">
                  <c:v>44309</c:v>
                </c:pt>
                <c:pt idx="224">
                  <c:v>44309</c:v>
                </c:pt>
                <c:pt idx="225">
                  <c:v>44309</c:v>
                </c:pt>
                <c:pt idx="226">
                  <c:v>44309</c:v>
                </c:pt>
                <c:pt idx="227">
                  <c:v>44309</c:v>
                </c:pt>
                <c:pt idx="228">
                  <c:v>44309</c:v>
                </c:pt>
                <c:pt idx="229">
                  <c:v>44309</c:v>
                </c:pt>
                <c:pt idx="230">
                  <c:v>44309</c:v>
                </c:pt>
                <c:pt idx="231">
                  <c:v>44309</c:v>
                </c:pt>
                <c:pt idx="232">
                  <c:v>44309</c:v>
                </c:pt>
                <c:pt idx="233">
                  <c:v>44309</c:v>
                </c:pt>
                <c:pt idx="234">
                  <c:v>44309</c:v>
                </c:pt>
                <c:pt idx="235">
                  <c:v>44309</c:v>
                </c:pt>
                <c:pt idx="236">
                  <c:v>44309</c:v>
                </c:pt>
                <c:pt idx="237">
                  <c:v>44309</c:v>
                </c:pt>
                <c:pt idx="238">
                  <c:v>44309</c:v>
                </c:pt>
                <c:pt idx="239">
                  <c:v>44309</c:v>
                </c:pt>
                <c:pt idx="240">
                  <c:v>44309</c:v>
                </c:pt>
                <c:pt idx="241">
                  <c:v>44309</c:v>
                </c:pt>
                <c:pt idx="242">
                  <c:v>44309</c:v>
                </c:pt>
                <c:pt idx="243">
                  <c:v>44309</c:v>
                </c:pt>
                <c:pt idx="244">
                  <c:v>44309</c:v>
                </c:pt>
                <c:pt idx="245">
                  <c:v>44309</c:v>
                </c:pt>
                <c:pt idx="246">
                  <c:v>44309</c:v>
                </c:pt>
                <c:pt idx="247">
                  <c:v>44309</c:v>
                </c:pt>
                <c:pt idx="248">
                  <c:v>44309</c:v>
                </c:pt>
                <c:pt idx="249">
                  <c:v>44309</c:v>
                </c:pt>
                <c:pt idx="250">
                  <c:v>44309</c:v>
                </c:pt>
                <c:pt idx="251">
                  <c:v>44309</c:v>
                </c:pt>
                <c:pt idx="252">
                  <c:v>44309</c:v>
                </c:pt>
                <c:pt idx="253">
                  <c:v>44309</c:v>
                </c:pt>
                <c:pt idx="254">
                  <c:v>44309</c:v>
                </c:pt>
                <c:pt idx="255">
                  <c:v>44309</c:v>
                </c:pt>
                <c:pt idx="256">
                  <c:v>44309</c:v>
                </c:pt>
                <c:pt idx="257">
                  <c:v>44309</c:v>
                </c:pt>
                <c:pt idx="258">
                  <c:v>44309</c:v>
                </c:pt>
                <c:pt idx="259">
                  <c:v>44309</c:v>
                </c:pt>
                <c:pt idx="260">
                  <c:v>44309</c:v>
                </c:pt>
                <c:pt idx="261">
                  <c:v>44309</c:v>
                </c:pt>
                <c:pt idx="262">
                  <c:v>44309</c:v>
                </c:pt>
                <c:pt idx="263">
                  <c:v>44309</c:v>
                </c:pt>
                <c:pt idx="264">
                  <c:v>44309</c:v>
                </c:pt>
                <c:pt idx="265">
                  <c:v>44309</c:v>
                </c:pt>
                <c:pt idx="266">
                  <c:v>44309</c:v>
                </c:pt>
                <c:pt idx="267">
                  <c:v>44309</c:v>
                </c:pt>
                <c:pt idx="268">
                  <c:v>44309</c:v>
                </c:pt>
                <c:pt idx="269">
                  <c:v>44309</c:v>
                </c:pt>
                <c:pt idx="270">
                  <c:v>44309</c:v>
                </c:pt>
                <c:pt idx="271">
                  <c:v>44309</c:v>
                </c:pt>
                <c:pt idx="272">
                  <c:v>44309</c:v>
                </c:pt>
                <c:pt idx="273">
                  <c:v>44309</c:v>
                </c:pt>
                <c:pt idx="274">
                  <c:v>44309</c:v>
                </c:pt>
                <c:pt idx="275">
                  <c:v>44309</c:v>
                </c:pt>
                <c:pt idx="276">
                  <c:v>44309</c:v>
                </c:pt>
                <c:pt idx="277">
                  <c:v>44309</c:v>
                </c:pt>
                <c:pt idx="278">
                  <c:v>44309</c:v>
                </c:pt>
                <c:pt idx="279">
                  <c:v>44309</c:v>
                </c:pt>
                <c:pt idx="280">
                  <c:v>44309</c:v>
                </c:pt>
                <c:pt idx="281">
                  <c:v>44309</c:v>
                </c:pt>
                <c:pt idx="282">
                  <c:v>44309</c:v>
                </c:pt>
                <c:pt idx="283">
                  <c:v>44309</c:v>
                </c:pt>
                <c:pt idx="284">
                  <c:v>44309</c:v>
                </c:pt>
                <c:pt idx="285">
                  <c:v>44309</c:v>
                </c:pt>
                <c:pt idx="286">
                  <c:v>44309</c:v>
                </c:pt>
                <c:pt idx="287">
                  <c:v>44309</c:v>
                </c:pt>
                <c:pt idx="288">
                  <c:v>44309</c:v>
                </c:pt>
                <c:pt idx="289">
                  <c:v>44309</c:v>
                </c:pt>
                <c:pt idx="290">
                  <c:v>44309</c:v>
                </c:pt>
                <c:pt idx="291">
                  <c:v>44309</c:v>
                </c:pt>
                <c:pt idx="292">
                  <c:v>44309</c:v>
                </c:pt>
                <c:pt idx="293">
                  <c:v>44309</c:v>
                </c:pt>
                <c:pt idx="294">
                  <c:v>44309</c:v>
                </c:pt>
                <c:pt idx="295">
                  <c:v>44309</c:v>
                </c:pt>
                <c:pt idx="296">
                  <c:v>44309</c:v>
                </c:pt>
                <c:pt idx="297">
                  <c:v>44309</c:v>
                </c:pt>
                <c:pt idx="298">
                  <c:v>44309</c:v>
                </c:pt>
                <c:pt idx="299">
                  <c:v>44309</c:v>
                </c:pt>
                <c:pt idx="300">
                  <c:v>44309</c:v>
                </c:pt>
                <c:pt idx="301">
                  <c:v>44309</c:v>
                </c:pt>
                <c:pt idx="302">
                  <c:v>44309</c:v>
                </c:pt>
                <c:pt idx="303">
                  <c:v>44309</c:v>
                </c:pt>
                <c:pt idx="304">
                  <c:v>44309</c:v>
                </c:pt>
                <c:pt idx="305">
                  <c:v>44309</c:v>
                </c:pt>
                <c:pt idx="306">
                  <c:v>44309</c:v>
                </c:pt>
                <c:pt idx="307">
                  <c:v>44309</c:v>
                </c:pt>
                <c:pt idx="308">
                  <c:v>44309</c:v>
                </c:pt>
                <c:pt idx="309">
                  <c:v>44309</c:v>
                </c:pt>
                <c:pt idx="310">
                  <c:v>44309</c:v>
                </c:pt>
                <c:pt idx="311">
                  <c:v>44309</c:v>
                </c:pt>
                <c:pt idx="312">
                  <c:v>44309</c:v>
                </c:pt>
                <c:pt idx="313">
                  <c:v>44309</c:v>
                </c:pt>
                <c:pt idx="314">
                  <c:v>44309</c:v>
                </c:pt>
                <c:pt idx="315">
                  <c:v>44309</c:v>
                </c:pt>
                <c:pt idx="316">
                  <c:v>44309</c:v>
                </c:pt>
                <c:pt idx="317">
                  <c:v>44309</c:v>
                </c:pt>
                <c:pt idx="318">
                  <c:v>44309</c:v>
                </c:pt>
                <c:pt idx="319">
                  <c:v>44309</c:v>
                </c:pt>
                <c:pt idx="320">
                  <c:v>44309</c:v>
                </c:pt>
                <c:pt idx="321">
                  <c:v>44309</c:v>
                </c:pt>
                <c:pt idx="322">
                  <c:v>44309</c:v>
                </c:pt>
                <c:pt idx="323">
                  <c:v>44309</c:v>
                </c:pt>
                <c:pt idx="324">
                  <c:v>44309</c:v>
                </c:pt>
                <c:pt idx="325">
                  <c:v>44309</c:v>
                </c:pt>
                <c:pt idx="326">
                  <c:v>44309</c:v>
                </c:pt>
                <c:pt idx="327">
                  <c:v>44309</c:v>
                </c:pt>
                <c:pt idx="328">
                  <c:v>44309</c:v>
                </c:pt>
                <c:pt idx="329">
                  <c:v>44309</c:v>
                </c:pt>
                <c:pt idx="330">
                  <c:v>44309</c:v>
                </c:pt>
                <c:pt idx="331">
                  <c:v>44309</c:v>
                </c:pt>
                <c:pt idx="332">
                  <c:v>44309</c:v>
                </c:pt>
                <c:pt idx="333">
                  <c:v>44309</c:v>
                </c:pt>
                <c:pt idx="334">
                  <c:v>44309</c:v>
                </c:pt>
                <c:pt idx="335">
                  <c:v>44309</c:v>
                </c:pt>
                <c:pt idx="336">
                  <c:v>44309</c:v>
                </c:pt>
                <c:pt idx="337">
                  <c:v>44309</c:v>
                </c:pt>
                <c:pt idx="338">
                  <c:v>44309</c:v>
                </c:pt>
                <c:pt idx="339">
                  <c:v>44309</c:v>
                </c:pt>
                <c:pt idx="340">
                  <c:v>44309</c:v>
                </c:pt>
                <c:pt idx="341">
                  <c:v>44309</c:v>
                </c:pt>
                <c:pt idx="342">
                  <c:v>44309</c:v>
                </c:pt>
                <c:pt idx="343">
                  <c:v>44309</c:v>
                </c:pt>
                <c:pt idx="344">
                  <c:v>44309</c:v>
                </c:pt>
                <c:pt idx="345">
                  <c:v>44309</c:v>
                </c:pt>
                <c:pt idx="346">
                  <c:v>44309</c:v>
                </c:pt>
                <c:pt idx="347">
                  <c:v>44309</c:v>
                </c:pt>
                <c:pt idx="348">
                  <c:v>44309</c:v>
                </c:pt>
                <c:pt idx="349">
                  <c:v>44309</c:v>
                </c:pt>
                <c:pt idx="350">
                  <c:v>44309</c:v>
                </c:pt>
                <c:pt idx="351">
                  <c:v>44309</c:v>
                </c:pt>
                <c:pt idx="352">
                  <c:v>44309</c:v>
                </c:pt>
                <c:pt idx="353">
                  <c:v>44309</c:v>
                </c:pt>
                <c:pt idx="354">
                  <c:v>44309</c:v>
                </c:pt>
                <c:pt idx="355">
                  <c:v>44309</c:v>
                </c:pt>
                <c:pt idx="356">
                  <c:v>44309</c:v>
                </c:pt>
                <c:pt idx="357">
                  <c:v>44309</c:v>
                </c:pt>
                <c:pt idx="358">
                  <c:v>44309</c:v>
                </c:pt>
                <c:pt idx="359">
                  <c:v>44309</c:v>
                </c:pt>
                <c:pt idx="360">
                  <c:v>44309</c:v>
                </c:pt>
                <c:pt idx="361">
                  <c:v>44309</c:v>
                </c:pt>
                <c:pt idx="362">
                  <c:v>44309</c:v>
                </c:pt>
                <c:pt idx="363">
                  <c:v>44309</c:v>
                </c:pt>
                <c:pt idx="364">
                  <c:v>44309</c:v>
                </c:pt>
                <c:pt idx="365">
                  <c:v>44309</c:v>
                </c:pt>
                <c:pt idx="366">
                  <c:v>44309</c:v>
                </c:pt>
                <c:pt idx="367">
                  <c:v>44309</c:v>
                </c:pt>
                <c:pt idx="368">
                  <c:v>44309</c:v>
                </c:pt>
                <c:pt idx="369">
                  <c:v>44309</c:v>
                </c:pt>
                <c:pt idx="370">
                  <c:v>44309</c:v>
                </c:pt>
                <c:pt idx="371">
                  <c:v>44309</c:v>
                </c:pt>
                <c:pt idx="372">
                  <c:v>44309</c:v>
                </c:pt>
                <c:pt idx="373">
                  <c:v>44309</c:v>
                </c:pt>
                <c:pt idx="374">
                  <c:v>44309</c:v>
                </c:pt>
                <c:pt idx="375">
                  <c:v>44309</c:v>
                </c:pt>
                <c:pt idx="376">
                  <c:v>44309</c:v>
                </c:pt>
                <c:pt idx="377">
                  <c:v>44309</c:v>
                </c:pt>
                <c:pt idx="378">
                  <c:v>44309</c:v>
                </c:pt>
                <c:pt idx="379">
                  <c:v>44309</c:v>
                </c:pt>
                <c:pt idx="380">
                  <c:v>44309</c:v>
                </c:pt>
                <c:pt idx="381">
                  <c:v>44309</c:v>
                </c:pt>
                <c:pt idx="382">
                  <c:v>44309</c:v>
                </c:pt>
                <c:pt idx="383">
                  <c:v>44309</c:v>
                </c:pt>
                <c:pt idx="384">
                  <c:v>44309</c:v>
                </c:pt>
                <c:pt idx="385">
                  <c:v>44309</c:v>
                </c:pt>
                <c:pt idx="386">
                  <c:v>44309</c:v>
                </c:pt>
                <c:pt idx="387">
                  <c:v>44309</c:v>
                </c:pt>
                <c:pt idx="388">
                  <c:v>44309</c:v>
                </c:pt>
                <c:pt idx="389">
                  <c:v>44309</c:v>
                </c:pt>
                <c:pt idx="390">
                  <c:v>44309</c:v>
                </c:pt>
                <c:pt idx="391">
                  <c:v>44309</c:v>
                </c:pt>
                <c:pt idx="392">
                  <c:v>44309</c:v>
                </c:pt>
                <c:pt idx="393">
                  <c:v>44309</c:v>
                </c:pt>
                <c:pt idx="394">
                  <c:v>44309</c:v>
                </c:pt>
                <c:pt idx="395">
                  <c:v>44309</c:v>
                </c:pt>
                <c:pt idx="396">
                  <c:v>44309</c:v>
                </c:pt>
                <c:pt idx="397">
                  <c:v>44309</c:v>
                </c:pt>
                <c:pt idx="398">
                  <c:v>44309</c:v>
                </c:pt>
                <c:pt idx="399">
                  <c:v>44309</c:v>
                </c:pt>
                <c:pt idx="400">
                  <c:v>44309</c:v>
                </c:pt>
                <c:pt idx="401">
                  <c:v>44309</c:v>
                </c:pt>
                <c:pt idx="402">
                  <c:v>44309</c:v>
                </c:pt>
                <c:pt idx="403">
                  <c:v>44309</c:v>
                </c:pt>
                <c:pt idx="404">
                  <c:v>44309</c:v>
                </c:pt>
                <c:pt idx="405">
                  <c:v>44309</c:v>
                </c:pt>
                <c:pt idx="406">
                  <c:v>44309</c:v>
                </c:pt>
                <c:pt idx="407">
                  <c:v>44309</c:v>
                </c:pt>
                <c:pt idx="408">
                  <c:v>44309</c:v>
                </c:pt>
                <c:pt idx="409">
                  <c:v>44309</c:v>
                </c:pt>
                <c:pt idx="410">
                  <c:v>44309</c:v>
                </c:pt>
                <c:pt idx="411">
                  <c:v>44309</c:v>
                </c:pt>
                <c:pt idx="412">
                  <c:v>44309</c:v>
                </c:pt>
                <c:pt idx="413">
                  <c:v>44309</c:v>
                </c:pt>
                <c:pt idx="414">
                  <c:v>44309</c:v>
                </c:pt>
                <c:pt idx="415">
                  <c:v>44309</c:v>
                </c:pt>
                <c:pt idx="416">
                  <c:v>44309</c:v>
                </c:pt>
                <c:pt idx="417">
                  <c:v>44309</c:v>
                </c:pt>
                <c:pt idx="418">
                  <c:v>44309</c:v>
                </c:pt>
                <c:pt idx="419">
                  <c:v>44309</c:v>
                </c:pt>
                <c:pt idx="420">
                  <c:v>44309</c:v>
                </c:pt>
                <c:pt idx="421">
                  <c:v>44309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44309</c:v>
                </c:pt>
                <c:pt idx="433">
                  <c:v>44309</c:v>
                </c:pt>
                <c:pt idx="434">
                  <c:v>44309</c:v>
                </c:pt>
                <c:pt idx="435">
                  <c:v>44309</c:v>
                </c:pt>
                <c:pt idx="436">
                  <c:v>44309</c:v>
                </c:pt>
                <c:pt idx="437">
                  <c:v>44309</c:v>
                </c:pt>
                <c:pt idx="438">
                  <c:v>44309</c:v>
                </c:pt>
                <c:pt idx="439">
                  <c:v>44309</c:v>
                </c:pt>
                <c:pt idx="440">
                  <c:v>44309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44309</c:v>
                </c:pt>
                <c:pt idx="1">
                  <c:v>44309</c:v>
                </c:pt>
                <c:pt idx="2">
                  <c:v>44309</c:v>
                </c:pt>
                <c:pt idx="3">
                  <c:v>44309</c:v>
                </c:pt>
                <c:pt idx="4">
                  <c:v>44309</c:v>
                </c:pt>
                <c:pt idx="5">
                  <c:v>44309</c:v>
                </c:pt>
                <c:pt idx="6">
                  <c:v>44309</c:v>
                </c:pt>
                <c:pt idx="7">
                  <c:v>44309</c:v>
                </c:pt>
                <c:pt idx="8">
                  <c:v>44309</c:v>
                </c:pt>
                <c:pt idx="9">
                  <c:v>44309</c:v>
                </c:pt>
                <c:pt idx="10">
                  <c:v>44309</c:v>
                </c:pt>
                <c:pt idx="11">
                  <c:v>44309</c:v>
                </c:pt>
                <c:pt idx="12">
                  <c:v>44309</c:v>
                </c:pt>
                <c:pt idx="13">
                  <c:v>44309</c:v>
                </c:pt>
                <c:pt idx="14">
                  <c:v>44309</c:v>
                </c:pt>
                <c:pt idx="15">
                  <c:v>44309</c:v>
                </c:pt>
                <c:pt idx="16">
                  <c:v>44309</c:v>
                </c:pt>
                <c:pt idx="17">
                  <c:v>44309</c:v>
                </c:pt>
                <c:pt idx="18">
                  <c:v>44309</c:v>
                </c:pt>
                <c:pt idx="19">
                  <c:v>44309</c:v>
                </c:pt>
                <c:pt idx="20">
                  <c:v>44309</c:v>
                </c:pt>
                <c:pt idx="21">
                  <c:v>44309</c:v>
                </c:pt>
                <c:pt idx="22">
                  <c:v>44309</c:v>
                </c:pt>
                <c:pt idx="23">
                  <c:v>44309</c:v>
                </c:pt>
                <c:pt idx="24">
                  <c:v>44309</c:v>
                </c:pt>
                <c:pt idx="25">
                  <c:v>44309</c:v>
                </c:pt>
                <c:pt idx="26">
                  <c:v>44309</c:v>
                </c:pt>
                <c:pt idx="27">
                  <c:v>44309</c:v>
                </c:pt>
                <c:pt idx="28">
                  <c:v>44309</c:v>
                </c:pt>
                <c:pt idx="29">
                  <c:v>44309</c:v>
                </c:pt>
                <c:pt idx="30">
                  <c:v>44309</c:v>
                </c:pt>
                <c:pt idx="31">
                  <c:v>44309</c:v>
                </c:pt>
                <c:pt idx="32">
                  <c:v>44309</c:v>
                </c:pt>
                <c:pt idx="33">
                  <c:v>44309</c:v>
                </c:pt>
                <c:pt idx="34">
                  <c:v>44309</c:v>
                </c:pt>
                <c:pt idx="35">
                  <c:v>44309</c:v>
                </c:pt>
                <c:pt idx="36">
                  <c:v>44309</c:v>
                </c:pt>
                <c:pt idx="37">
                  <c:v>44309</c:v>
                </c:pt>
                <c:pt idx="38">
                  <c:v>44309</c:v>
                </c:pt>
                <c:pt idx="39">
                  <c:v>44309</c:v>
                </c:pt>
                <c:pt idx="40">
                  <c:v>44309</c:v>
                </c:pt>
                <c:pt idx="41">
                  <c:v>44309</c:v>
                </c:pt>
                <c:pt idx="42">
                  <c:v>44309</c:v>
                </c:pt>
                <c:pt idx="43">
                  <c:v>44309</c:v>
                </c:pt>
                <c:pt idx="44">
                  <c:v>44309</c:v>
                </c:pt>
                <c:pt idx="45">
                  <c:v>44309</c:v>
                </c:pt>
                <c:pt idx="46">
                  <c:v>44309</c:v>
                </c:pt>
                <c:pt idx="47">
                  <c:v>44309</c:v>
                </c:pt>
                <c:pt idx="48">
                  <c:v>44309</c:v>
                </c:pt>
                <c:pt idx="49">
                  <c:v>44309</c:v>
                </c:pt>
                <c:pt idx="50">
                  <c:v>44309</c:v>
                </c:pt>
                <c:pt idx="51">
                  <c:v>44309</c:v>
                </c:pt>
                <c:pt idx="52">
                  <c:v>44309</c:v>
                </c:pt>
                <c:pt idx="53">
                  <c:v>44309</c:v>
                </c:pt>
                <c:pt idx="54">
                  <c:v>44309</c:v>
                </c:pt>
                <c:pt idx="55">
                  <c:v>44309</c:v>
                </c:pt>
                <c:pt idx="56">
                  <c:v>44309</c:v>
                </c:pt>
                <c:pt idx="57">
                  <c:v>44309</c:v>
                </c:pt>
                <c:pt idx="58">
                  <c:v>44309</c:v>
                </c:pt>
                <c:pt idx="59">
                  <c:v>44309</c:v>
                </c:pt>
                <c:pt idx="60">
                  <c:v>44309</c:v>
                </c:pt>
                <c:pt idx="61">
                  <c:v>44309</c:v>
                </c:pt>
                <c:pt idx="62">
                  <c:v>44309</c:v>
                </c:pt>
                <c:pt idx="63">
                  <c:v>44309</c:v>
                </c:pt>
                <c:pt idx="64">
                  <c:v>44309</c:v>
                </c:pt>
                <c:pt idx="65">
                  <c:v>44309</c:v>
                </c:pt>
                <c:pt idx="66">
                  <c:v>44309</c:v>
                </c:pt>
                <c:pt idx="67">
                  <c:v>44309</c:v>
                </c:pt>
                <c:pt idx="68">
                  <c:v>44309</c:v>
                </c:pt>
                <c:pt idx="69">
                  <c:v>44309</c:v>
                </c:pt>
                <c:pt idx="70">
                  <c:v>44309</c:v>
                </c:pt>
                <c:pt idx="71">
                  <c:v>44309</c:v>
                </c:pt>
                <c:pt idx="72">
                  <c:v>44309</c:v>
                </c:pt>
                <c:pt idx="73">
                  <c:v>44309</c:v>
                </c:pt>
                <c:pt idx="74">
                  <c:v>44309</c:v>
                </c:pt>
                <c:pt idx="75">
                  <c:v>44309</c:v>
                </c:pt>
                <c:pt idx="76">
                  <c:v>44309</c:v>
                </c:pt>
                <c:pt idx="77">
                  <c:v>44309</c:v>
                </c:pt>
                <c:pt idx="78">
                  <c:v>44309</c:v>
                </c:pt>
                <c:pt idx="79">
                  <c:v>44309</c:v>
                </c:pt>
                <c:pt idx="80">
                  <c:v>44309</c:v>
                </c:pt>
                <c:pt idx="81">
                  <c:v>44309</c:v>
                </c:pt>
                <c:pt idx="82">
                  <c:v>44309</c:v>
                </c:pt>
                <c:pt idx="83">
                  <c:v>44309</c:v>
                </c:pt>
                <c:pt idx="84">
                  <c:v>44309</c:v>
                </c:pt>
                <c:pt idx="85">
                  <c:v>44309</c:v>
                </c:pt>
                <c:pt idx="86">
                  <c:v>44309</c:v>
                </c:pt>
                <c:pt idx="87">
                  <c:v>44309</c:v>
                </c:pt>
                <c:pt idx="88">
                  <c:v>44309</c:v>
                </c:pt>
                <c:pt idx="89">
                  <c:v>44309</c:v>
                </c:pt>
                <c:pt idx="90">
                  <c:v>44309</c:v>
                </c:pt>
                <c:pt idx="91">
                  <c:v>44309</c:v>
                </c:pt>
                <c:pt idx="92">
                  <c:v>44309</c:v>
                </c:pt>
                <c:pt idx="93">
                  <c:v>44309</c:v>
                </c:pt>
                <c:pt idx="94">
                  <c:v>44309</c:v>
                </c:pt>
                <c:pt idx="95">
                  <c:v>44309</c:v>
                </c:pt>
                <c:pt idx="96">
                  <c:v>44309</c:v>
                </c:pt>
                <c:pt idx="97">
                  <c:v>44309</c:v>
                </c:pt>
                <c:pt idx="98">
                  <c:v>44309</c:v>
                </c:pt>
                <c:pt idx="99">
                  <c:v>44309</c:v>
                </c:pt>
                <c:pt idx="100">
                  <c:v>44309</c:v>
                </c:pt>
                <c:pt idx="101">
                  <c:v>44309</c:v>
                </c:pt>
                <c:pt idx="102">
                  <c:v>44309</c:v>
                </c:pt>
                <c:pt idx="103">
                  <c:v>44309</c:v>
                </c:pt>
                <c:pt idx="104">
                  <c:v>44309</c:v>
                </c:pt>
                <c:pt idx="105">
                  <c:v>44309</c:v>
                </c:pt>
                <c:pt idx="106">
                  <c:v>44309</c:v>
                </c:pt>
                <c:pt idx="107">
                  <c:v>44309</c:v>
                </c:pt>
                <c:pt idx="108">
                  <c:v>44309</c:v>
                </c:pt>
                <c:pt idx="109">
                  <c:v>44309</c:v>
                </c:pt>
                <c:pt idx="110">
                  <c:v>44309</c:v>
                </c:pt>
                <c:pt idx="111">
                  <c:v>44309</c:v>
                </c:pt>
                <c:pt idx="112">
                  <c:v>44309</c:v>
                </c:pt>
                <c:pt idx="113">
                  <c:v>44309</c:v>
                </c:pt>
                <c:pt idx="114">
                  <c:v>44309</c:v>
                </c:pt>
                <c:pt idx="115">
                  <c:v>44309</c:v>
                </c:pt>
                <c:pt idx="116">
                  <c:v>44309</c:v>
                </c:pt>
                <c:pt idx="117">
                  <c:v>44309</c:v>
                </c:pt>
                <c:pt idx="118">
                  <c:v>44309</c:v>
                </c:pt>
                <c:pt idx="119">
                  <c:v>44309</c:v>
                </c:pt>
                <c:pt idx="120">
                  <c:v>44309</c:v>
                </c:pt>
                <c:pt idx="121">
                  <c:v>44309</c:v>
                </c:pt>
                <c:pt idx="122">
                  <c:v>44309</c:v>
                </c:pt>
                <c:pt idx="123">
                  <c:v>44309</c:v>
                </c:pt>
                <c:pt idx="124">
                  <c:v>44309</c:v>
                </c:pt>
                <c:pt idx="125">
                  <c:v>44309</c:v>
                </c:pt>
                <c:pt idx="126">
                  <c:v>44309</c:v>
                </c:pt>
                <c:pt idx="127">
                  <c:v>44309</c:v>
                </c:pt>
                <c:pt idx="128">
                  <c:v>44309</c:v>
                </c:pt>
                <c:pt idx="129">
                  <c:v>44309</c:v>
                </c:pt>
                <c:pt idx="130">
                  <c:v>44309</c:v>
                </c:pt>
                <c:pt idx="131">
                  <c:v>44309</c:v>
                </c:pt>
                <c:pt idx="132">
                  <c:v>44309</c:v>
                </c:pt>
                <c:pt idx="133">
                  <c:v>44309</c:v>
                </c:pt>
                <c:pt idx="134">
                  <c:v>44309</c:v>
                </c:pt>
                <c:pt idx="135">
                  <c:v>44309</c:v>
                </c:pt>
                <c:pt idx="136">
                  <c:v>44309</c:v>
                </c:pt>
                <c:pt idx="137">
                  <c:v>44309</c:v>
                </c:pt>
                <c:pt idx="138">
                  <c:v>44309</c:v>
                </c:pt>
                <c:pt idx="139">
                  <c:v>44309</c:v>
                </c:pt>
                <c:pt idx="140">
                  <c:v>44309</c:v>
                </c:pt>
                <c:pt idx="141">
                  <c:v>44309</c:v>
                </c:pt>
                <c:pt idx="142">
                  <c:v>44309</c:v>
                </c:pt>
                <c:pt idx="143">
                  <c:v>44309</c:v>
                </c:pt>
                <c:pt idx="144">
                  <c:v>44309</c:v>
                </c:pt>
                <c:pt idx="145">
                  <c:v>44309</c:v>
                </c:pt>
                <c:pt idx="146">
                  <c:v>44309</c:v>
                </c:pt>
                <c:pt idx="147">
                  <c:v>44309</c:v>
                </c:pt>
                <c:pt idx="148">
                  <c:v>44309</c:v>
                </c:pt>
                <c:pt idx="149">
                  <c:v>44309</c:v>
                </c:pt>
                <c:pt idx="150">
                  <c:v>44309</c:v>
                </c:pt>
                <c:pt idx="151">
                  <c:v>44309</c:v>
                </c:pt>
                <c:pt idx="152">
                  <c:v>44309</c:v>
                </c:pt>
                <c:pt idx="153">
                  <c:v>44309</c:v>
                </c:pt>
                <c:pt idx="154">
                  <c:v>44309</c:v>
                </c:pt>
                <c:pt idx="155">
                  <c:v>44309</c:v>
                </c:pt>
                <c:pt idx="156">
                  <c:v>44309</c:v>
                </c:pt>
                <c:pt idx="157">
                  <c:v>44309</c:v>
                </c:pt>
                <c:pt idx="158">
                  <c:v>44309</c:v>
                </c:pt>
                <c:pt idx="159">
                  <c:v>44309</c:v>
                </c:pt>
                <c:pt idx="160">
                  <c:v>44309</c:v>
                </c:pt>
                <c:pt idx="161">
                  <c:v>44309</c:v>
                </c:pt>
                <c:pt idx="162">
                  <c:v>44309</c:v>
                </c:pt>
                <c:pt idx="163">
                  <c:v>44309</c:v>
                </c:pt>
                <c:pt idx="164">
                  <c:v>44309</c:v>
                </c:pt>
                <c:pt idx="165">
                  <c:v>44309</c:v>
                </c:pt>
                <c:pt idx="166">
                  <c:v>44309</c:v>
                </c:pt>
                <c:pt idx="167">
                  <c:v>44309</c:v>
                </c:pt>
                <c:pt idx="168">
                  <c:v>44309</c:v>
                </c:pt>
                <c:pt idx="169">
                  <c:v>44309</c:v>
                </c:pt>
                <c:pt idx="170">
                  <c:v>44309</c:v>
                </c:pt>
                <c:pt idx="171">
                  <c:v>44309</c:v>
                </c:pt>
                <c:pt idx="172">
                  <c:v>44309</c:v>
                </c:pt>
                <c:pt idx="173">
                  <c:v>44309</c:v>
                </c:pt>
                <c:pt idx="174">
                  <c:v>44309</c:v>
                </c:pt>
                <c:pt idx="175">
                  <c:v>44309</c:v>
                </c:pt>
                <c:pt idx="176">
                  <c:v>44309</c:v>
                </c:pt>
                <c:pt idx="177">
                  <c:v>44309</c:v>
                </c:pt>
                <c:pt idx="178">
                  <c:v>44309</c:v>
                </c:pt>
                <c:pt idx="179">
                  <c:v>44309</c:v>
                </c:pt>
                <c:pt idx="180">
                  <c:v>44309</c:v>
                </c:pt>
                <c:pt idx="181">
                  <c:v>44309</c:v>
                </c:pt>
                <c:pt idx="182">
                  <c:v>44309</c:v>
                </c:pt>
                <c:pt idx="183">
                  <c:v>44309</c:v>
                </c:pt>
                <c:pt idx="184">
                  <c:v>44309</c:v>
                </c:pt>
                <c:pt idx="185">
                  <c:v>44309</c:v>
                </c:pt>
                <c:pt idx="186">
                  <c:v>44309</c:v>
                </c:pt>
                <c:pt idx="187">
                  <c:v>44309</c:v>
                </c:pt>
                <c:pt idx="188">
                  <c:v>44309</c:v>
                </c:pt>
                <c:pt idx="189">
                  <c:v>44309</c:v>
                </c:pt>
                <c:pt idx="190">
                  <c:v>44309</c:v>
                </c:pt>
                <c:pt idx="191">
                  <c:v>44309</c:v>
                </c:pt>
                <c:pt idx="192">
                  <c:v>44309</c:v>
                </c:pt>
                <c:pt idx="193">
                  <c:v>44309</c:v>
                </c:pt>
                <c:pt idx="194">
                  <c:v>44309</c:v>
                </c:pt>
                <c:pt idx="195">
                  <c:v>44309</c:v>
                </c:pt>
                <c:pt idx="196">
                  <c:v>44309</c:v>
                </c:pt>
                <c:pt idx="197">
                  <c:v>44309</c:v>
                </c:pt>
                <c:pt idx="198">
                  <c:v>44309</c:v>
                </c:pt>
                <c:pt idx="199">
                  <c:v>44309</c:v>
                </c:pt>
                <c:pt idx="200">
                  <c:v>44309</c:v>
                </c:pt>
                <c:pt idx="201">
                  <c:v>44309</c:v>
                </c:pt>
                <c:pt idx="202">
                  <c:v>44309</c:v>
                </c:pt>
                <c:pt idx="203">
                  <c:v>44309</c:v>
                </c:pt>
                <c:pt idx="204">
                  <c:v>44309</c:v>
                </c:pt>
                <c:pt idx="205">
                  <c:v>44309</c:v>
                </c:pt>
                <c:pt idx="206">
                  <c:v>44309</c:v>
                </c:pt>
                <c:pt idx="207">
                  <c:v>44309</c:v>
                </c:pt>
                <c:pt idx="208">
                  <c:v>44309</c:v>
                </c:pt>
                <c:pt idx="209">
                  <c:v>44309</c:v>
                </c:pt>
                <c:pt idx="210">
                  <c:v>44309</c:v>
                </c:pt>
                <c:pt idx="211">
                  <c:v>44309</c:v>
                </c:pt>
                <c:pt idx="212">
                  <c:v>44309</c:v>
                </c:pt>
                <c:pt idx="213">
                  <c:v>44309</c:v>
                </c:pt>
                <c:pt idx="214">
                  <c:v>44309</c:v>
                </c:pt>
                <c:pt idx="215">
                  <c:v>44309</c:v>
                </c:pt>
                <c:pt idx="216">
                  <c:v>44309</c:v>
                </c:pt>
                <c:pt idx="217">
                  <c:v>44309</c:v>
                </c:pt>
                <c:pt idx="218">
                  <c:v>44309</c:v>
                </c:pt>
                <c:pt idx="219">
                  <c:v>44309</c:v>
                </c:pt>
                <c:pt idx="220">
                  <c:v>44309</c:v>
                </c:pt>
                <c:pt idx="221">
                  <c:v>44309</c:v>
                </c:pt>
                <c:pt idx="222">
                  <c:v>44309</c:v>
                </c:pt>
                <c:pt idx="223">
                  <c:v>44309</c:v>
                </c:pt>
                <c:pt idx="224">
                  <c:v>44309</c:v>
                </c:pt>
                <c:pt idx="225">
                  <c:v>44309</c:v>
                </c:pt>
                <c:pt idx="226">
                  <c:v>44309</c:v>
                </c:pt>
                <c:pt idx="227">
                  <c:v>44309</c:v>
                </c:pt>
                <c:pt idx="228">
                  <c:v>44309</c:v>
                </c:pt>
                <c:pt idx="229">
                  <c:v>44309</c:v>
                </c:pt>
                <c:pt idx="230">
                  <c:v>44309</c:v>
                </c:pt>
                <c:pt idx="231">
                  <c:v>44309</c:v>
                </c:pt>
                <c:pt idx="232">
                  <c:v>44309</c:v>
                </c:pt>
                <c:pt idx="233">
                  <c:v>44309</c:v>
                </c:pt>
                <c:pt idx="234">
                  <c:v>44309</c:v>
                </c:pt>
                <c:pt idx="235">
                  <c:v>44309</c:v>
                </c:pt>
                <c:pt idx="236">
                  <c:v>44309</c:v>
                </c:pt>
                <c:pt idx="237">
                  <c:v>44309</c:v>
                </c:pt>
                <c:pt idx="238">
                  <c:v>44309</c:v>
                </c:pt>
                <c:pt idx="239">
                  <c:v>44309</c:v>
                </c:pt>
                <c:pt idx="240">
                  <c:v>44309</c:v>
                </c:pt>
                <c:pt idx="241">
                  <c:v>44309</c:v>
                </c:pt>
                <c:pt idx="242">
                  <c:v>44309</c:v>
                </c:pt>
                <c:pt idx="243">
                  <c:v>44309</c:v>
                </c:pt>
                <c:pt idx="244">
                  <c:v>44309</c:v>
                </c:pt>
                <c:pt idx="245">
                  <c:v>44309</c:v>
                </c:pt>
                <c:pt idx="246">
                  <c:v>44309</c:v>
                </c:pt>
                <c:pt idx="247">
                  <c:v>44309</c:v>
                </c:pt>
                <c:pt idx="248">
                  <c:v>44309</c:v>
                </c:pt>
                <c:pt idx="249">
                  <c:v>44309</c:v>
                </c:pt>
                <c:pt idx="250">
                  <c:v>44309</c:v>
                </c:pt>
                <c:pt idx="251">
                  <c:v>44309</c:v>
                </c:pt>
                <c:pt idx="252">
                  <c:v>44309</c:v>
                </c:pt>
                <c:pt idx="253">
                  <c:v>44309</c:v>
                </c:pt>
                <c:pt idx="254">
                  <c:v>44309</c:v>
                </c:pt>
                <c:pt idx="255">
                  <c:v>44309</c:v>
                </c:pt>
                <c:pt idx="256">
                  <c:v>44309</c:v>
                </c:pt>
                <c:pt idx="257">
                  <c:v>44309</c:v>
                </c:pt>
                <c:pt idx="258">
                  <c:v>44309</c:v>
                </c:pt>
                <c:pt idx="259">
                  <c:v>44309</c:v>
                </c:pt>
                <c:pt idx="260">
                  <c:v>44309</c:v>
                </c:pt>
                <c:pt idx="261">
                  <c:v>44309</c:v>
                </c:pt>
                <c:pt idx="262">
                  <c:v>44309</c:v>
                </c:pt>
                <c:pt idx="263">
                  <c:v>44309</c:v>
                </c:pt>
                <c:pt idx="264">
                  <c:v>44309</c:v>
                </c:pt>
                <c:pt idx="265">
                  <c:v>44309</c:v>
                </c:pt>
                <c:pt idx="266">
                  <c:v>44309</c:v>
                </c:pt>
                <c:pt idx="267">
                  <c:v>44309</c:v>
                </c:pt>
                <c:pt idx="268">
                  <c:v>44309</c:v>
                </c:pt>
                <c:pt idx="269">
                  <c:v>44309</c:v>
                </c:pt>
                <c:pt idx="270">
                  <c:v>44309</c:v>
                </c:pt>
                <c:pt idx="271">
                  <c:v>44309</c:v>
                </c:pt>
                <c:pt idx="272">
                  <c:v>44309</c:v>
                </c:pt>
                <c:pt idx="273">
                  <c:v>44309</c:v>
                </c:pt>
                <c:pt idx="274">
                  <c:v>44309</c:v>
                </c:pt>
                <c:pt idx="275">
                  <c:v>44309</c:v>
                </c:pt>
                <c:pt idx="276">
                  <c:v>44309</c:v>
                </c:pt>
                <c:pt idx="277">
                  <c:v>44309</c:v>
                </c:pt>
                <c:pt idx="278">
                  <c:v>44309</c:v>
                </c:pt>
                <c:pt idx="279">
                  <c:v>44309</c:v>
                </c:pt>
                <c:pt idx="280">
                  <c:v>44309</c:v>
                </c:pt>
                <c:pt idx="281">
                  <c:v>44309</c:v>
                </c:pt>
                <c:pt idx="282">
                  <c:v>44309</c:v>
                </c:pt>
                <c:pt idx="283">
                  <c:v>44309</c:v>
                </c:pt>
                <c:pt idx="284">
                  <c:v>44309</c:v>
                </c:pt>
                <c:pt idx="285">
                  <c:v>44309</c:v>
                </c:pt>
                <c:pt idx="286">
                  <c:v>44309</c:v>
                </c:pt>
                <c:pt idx="287">
                  <c:v>44309</c:v>
                </c:pt>
                <c:pt idx="288">
                  <c:v>44309</c:v>
                </c:pt>
                <c:pt idx="289">
                  <c:v>44309</c:v>
                </c:pt>
                <c:pt idx="290">
                  <c:v>44309</c:v>
                </c:pt>
                <c:pt idx="291">
                  <c:v>44309</c:v>
                </c:pt>
                <c:pt idx="292">
                  <c:v>44309</c:v>
                </c:pt>
                <c:pt idx="293">
                  <c:v>44309</c:v>
                </c:pt>
                <c:pt idx="294">
                  <c:v>44309</c:v>
                </c:pt>
                <c:pt idx="295">
                  <c:v>44309</c:v>
                </c:pt>
                <c:pt idx="296">
                  <c:v>44309</c:v>
                </c:pt>
                <c:pt idx="297">
                  <c:v>44309</c:v>
                </c:pt>
                <c:pt idx="298">
                  <c:v>44309</c:v>
                </c:pt>
                <c:pt idx="299">
                  <c:v>44309</c:v>
                </c:pt>
                <c:pt idx="300">
                  <c:v>44309</c:v>
                </c:pt>
                <c:pt idx="301">
                  <c:v>44309</c:v>
                </c:pt>
                <c:pt idx="302">
                  <c:v>44309</c:v>
                </c:pt>
                <c:pt idx="303">
                  <c:v>44309</c:v>
                </c:pt>
                <c:pt idx="304">
                  <c:v>44309</c:v>
                </c:pt>
                <c:pt idx="305">
                  <c:v>44309</c:v>
                </c:pt>
                <c:pt idx="306">
                  <c:v>44309</c:v>
                </c:pt>
                <c:pt idx="307">
                  <c:v>44309</c:v>
                </c:pt>
                <c:pt idx="308">
                  <c:v>44309</c:v>
                </c:pt>
                <c:pt idx="309">
                  <c:v>44309</c:v>
                </c:pt>
                <c:pt idx="310">
                  <c:v>44309</c:v>
                </c:pt>
                <c:pt idx="311">
                  <c:v>44309</c:v>
                </c:pt>
                <c:pt idx="312">
                  <c:v>44309</c:v>
                </c:pt>
                <c:pt idx="313">
                  <c:v>44309</c:v>
                </c:pt>
                <c:pt idx="314">
                  <c:v>44309</c:v>
                </c:pt>
                <c:pt idx="315">
                  <c:v>44309</c:v>
                </c:pt>
                <c:pt idx="316">
                  <c:v>44309</c:v>
                </c:pt>
                <c:pt idx="317">
                  <c:v>44309</c:v>
                </c:pt>
                <c:pt idx="318">
                  <c:v>44309</c:v>
                </c:pt>
                <c:pt idx="319">
                  <c:v>44309</c:v>
                </c:pt>
                <c:pt idx="320">
                  <c:v>44309</c:v>
                </c:pt>
                <c:pt idx="321">
                  <c:v>44309</c:v>
                </c:pt>
                <c:pt idx="322">
                  <c:v>44309</c:v>
                </c:pt>
                <c:pt idx="323">
                  <c:v>44309</c:v>
                </c:pt>
                <c:pt idx="324">
                  <c:v>44309</c:v>
                </c:pt>
                <c:pt idx="325">
                  <c:v>44309</c:v>
                </c:pt>
                <c:pt idx="326">
                  <c:v>44309</c:v>
                </c:pt>
                <c:pt idx="327">
                  <c:v>44309</c:v>
                </c:pt>
                <c:pt idx="328">
                  <c:v>44309</c:v>
                </c:pt>
                <c:pt idx="329">
                  <c:v>44309</c:v>
                </c:pt>
                <c:pt idx="330">
                  <c:v>44309</c:v>
                </c:pt>
                <c:pt idx="331">
                  <c:v>44309</c:v>
                </c:pt>
                <c:pt idx="332">
                  <c:v>44309</c:v>
                </c:pt>
                <c:pt idx="333">
                  <c:v>44309</c:v>
                </c:pt>
                <c:pt idx="334">
                  <c:v>44309</c:v>
                </c:pt>
                <c:pt idx="335">
                  <c:v>44309</c:v>
                </c:pt>
                <c:pt idx="336">
                  <c:v>44309</c:v>
                </c:pt>
                <c:pt idx="337">
                  <c:v>44309</c:v>
                </c:pt>
                <c:pt idx="338">
                  <c:v>44309</c:v>
                </c:pt>
                <c:pt idx="339">
                  <c:v>44309</c:v>
                </c:pt>
                <c:pt idx="340">
                  <c:v>44309</c:v>
                </c:pt>
                <c:pt idx="341">
                  <c:v>44309</c:v>
                </c:pt>
                <c:pt idx="342">
                  <c:v>44309</c:v>
                </c:pt>
                <c:pt idx="343">
                  <c:v>44309</c:v>
                </c:pt>
                <c:pt idx="344">
                  <c:v>44309</c:v>
                </c:pt>
                <c:pt idx="345">
                  <c:v>44309</c:v>
                </c:pt>
                <c:pt idx="346">
                  <c:v>44309</c:v>
                </c:pt>
                <c:pt idx="347">
                  <c:v>44309</c:v>
                </c:pt>
                <c:pt idx="348">
                  <c:v>44309</c:v>
                </c:pt>
                <c:pt idx="349">
                  <c:v>44309</c:v>
                </c:pt>
                <c:pt idx="350">
                  <c:v>44309</c:v>
                </c:pt>
                <c:pt idx="351">
                  <c:v>44309</c:v>
                </c:pt>
                <c:pt idx="352">
                  <c:v>44309</c:v>
                </c:pt>
                <c:pt idx="353">
                  <c:v>44309</c:v>
                </c:pt>
                <c:pt idx="354">
                  <c:v>44309</c:v>
                </c:pt>
                <c:pt idx="355">
                  <c:v>44309</c:v>
                </c:pt>
                <c:pt idx="356">
                  <c:v>44309</c:v>
                </c:pt>
                <c:pt idx="357">
                  <c:v>44309</c:v>
                </c:pt>
                <c:pt idx="358">
                  <c:v>44309</c:v>
                </c:pt>
                <c:pt idx="359">
                  <c:v>44309</c:v>
                </c:pt>
                <c:pt idx="360">
                  <c:v>44309</c:v>
                </c:pt>
                <c:pt idx="361">
                  <c:v>44309</c:v>
                </c:pt>
                <c:pt idx="362">
                  <c:v>44309</c:v>
                </c:pt>
                <c:pt idx="363">
                  <c:v>44309</c:v>
                </c:pt>
                <c:pt idx="364">
                  <c:v>44309</c:v>
                </c:pt>
                <c:pt idx="365">
                  <c:v>44309</c:v>
                </c:pt>
                <c:pt idx="366">
                  <c:v>44309</c:v>
                </c:pt>
                <c:pt idx="367">
                  <c:v>44309</c:v>
                </c:pt>
                <c:pt idx="368">
                  <c:v>44309</c:v>
                </c:pt>
                <c:pt idx="369">
                  <c:v>44309</c:v>
                </c:pt>
                <c:pt idx="370">
                  <c:v>44309</c:v>
                </c:pt>
                <c:pt idx="371">
                  <c:v>44309</c:v>
                </c:pt>
                <c:pt idx="372">
                  <c:v>44309</c:v>
                </c:pt>
                <c:pt idx="373">
                  <c:v>44309</c:v>
                </c:pt>
                <c:pt idx="374">
                  <c:v>44309</c:v>
                </c:pt>
                <c:pt idx="375">
                  <c:v>44309</c:v>
                </c:pt>
                <c:pt idx="376">
                  <c:v>44309</c:v>
                </c:pt>
                <c:pt idx="377">
                  <c:v>44309</c:v>
                </c:pt>
                <c:pt idx="378">
                  <c:v>44309</c:v>
                </c:pt>
                <c:pt idx="379">
                  <c:v>44309</c:v>
                </c:pt>
                <c:pt idx="380">
                  <c:v>44309</c:v>
                </c:pt>
                <c:pt idx="381">
                  <c:v>44309</c:v>
                </c:pt>
                <c:pt idx="382">
                  <c:v>44309</c:v>
                </c:pt>
                <c:pt idx="383">
                  <c:v>44309</c:v>
                </c:pt>
                <c:pt idx="384">
                  <c:v>44309</c:v>
                </c:pt>
                <c:pt idx="385">
                  <c:v>44309</c:v>
                </c:pt>
                <c:pt idx="386">
                  <c:v>44309</c:v>
                </c:pt>
                <c:pt idx="387">
                  <c:v>44309</c:v>
                </c:pt>
                <c:pt idx="388">
                  <c:v>44309</c:v>
                </c:pt>
                <c:pt idx="389">
                  <c:v>44309</c:v>
                </c:pt>
                <c:pt idx="390">
                  <c:v>44309</c:v>
                </c:pt>
                <c:pt idx="391">
                  <c:v>44309</c:v>
                </c:pt>
                <c:pt idx="392">
                  <c:v>44309</c:v>
                </c:pt>
                <c:pt idx="393">
                  <c:v>44309</c:v>
                </c:pt>
                <c:pt idx="394">
                  <c:v>44309</c:v>
                </c:pt>
                <c:pt idx="395">
                  <c:v>44309</c:v>
                </c:pt>
                <c:pt idx="396">
                  <c:v>44309</c:v>
                </c:pt>
                <c:pt idx="397">
                  <c:v>44309</c:v>
                </c:pt>
                <c:pt idx="398">
                  <c:v>44309</c:v>
                </c:pt>
                <c:pt idx="399">
                  <c:v>44309</c:v>
                </c:pt>
                <c:pt idx="400">
                  <c:v>44309</c:v>
                </c:pt>
                <c:pt idx="401">
                  <c:v>44309</c:v>
                </c:pt>
                <c:pt idx="402">
                  <c:v>44309</c:v>
                </c:pt>
                <c:pt idx="403">
                  <c:v>44309</c:v>
                </c:pt>
                <c:pt idx="404">
                  <c:v>44309</c:v>
                </c:pt>
                <c:pt idx="405">
                  <c:v>44309</c:v>
                </c:pt>
                <c:pt idx="406">
                  <c:v>44309</c:v>
                </c:pt>
                <c:pt idx="407">
                  <c:v>44309</c:v>
                </c:pt>
                <c:pt idx="408">
                  <c:v>44309</c:v>
                </c:pt>
                <c:pt idx="409">
                  <c:v>44309</c:v>
                </c:pt>
                <c:pt idx="410">
                  <c:v>44309</c:v>
                </c:pt>
                <c:pt idx="411">
                  <c:v>44309</c:v>
                </c:pt>
                <c:pt idx="412">
                  <c:v>44309</c:v>
                </c:pt>
                <c:pt idx="413">
                  <c:v>44309</c:v>
                </c:pt>
                <c:pt idx="414">
                  <c:v>44309</c:v>
                </c:pt>
                <c:pt idx="415">
                  <c:v>44309</c:v>
                </c:pt>
                <c:pt idx="416">
                  <c:v>44309</c:v>
                </c:pt>
                <c:pt idx="417">
                  <c:v>44309</c:v>
                </c:pt>
                <c:pt idx="418">
                  <c:v>44309</c:v>
                </c:pt>
                <c:pt idx="419">
                  <c:v>44309</c:v>
                </c:pt>
                <c:pt idx="420">
                  <c:v>44309</c:v>
                </c:pt>
                <c:pt idx="421">
                  <c:v>44309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44309</c:v>
                </c:pt>
                <c:pt idx="433">
                  <c:v>44309</c:v>
                </c:pt>
                <c:pt idx="434">
                  <c:v>44309</c:v>
                </c:pt>
                <c:pt idx="435">
                  <c:v>44309</c:v>
                </c:pt>
                <c:pt idx="436">
                  <c:v>44309</c:v>
                </c:pt>
                <c:pt idx="437">
                  <c:v>44309</c:v>
                </c:pt>
                <c:pt idx="438">
                  <c:v>44309</c:v>
                </c:pt>
                <c:pt idx="439">
                  <c:v>44309</c:v>
                </c:pt>
                <c:pt idx="440">
                  <c:v>44309</c:v>
                </c:pt>
              </c:numCache>
            </c:numRef>
          </c:xVal>
          <c:yVal>
            <c:numRef>
              <c:f>RegInd!$BA$10:$BA$450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635.82142857142856</c:v>
                </c:pt>
                <c:pt idx="423">
                  <c:v>622.92857142857144</c:v>
                </c:pt>
                <c:pt idx="424">
                  <c:v>610.03571428571422</c:v>
                </c:pt>
                <c:pt idx="425">
                  <c:v>597.14285714285711</c:v>
                </c:pt>
                <c:pt idx="426">
                  <c:v>584.25</c:v>
                </c:pt>
                <c:pt idx="427">
                  <c:v>571.35714285714278</c:v>
                </c:pt>
                <c:pt idx="428">
                  <c:v>558.46428571428567</c:v>
                </c:pt>
                <c:pt idx="429">
                  <c:v>545.57142857142856</c:v>
                </c:pt>
                <c:pt idx="430">
                  <c:v>532.67857142857133</c:v>
                </c:pt>
                <c:pt idx="431">
                  <c:v>519.78571428571422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49920"/>
        <c:axId val="190451712"/>
      </c:scatterChart>
      <c:valAx>
        <c:axId val="1904499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451712"/>
        <c:crosses val="autoZero"/>
        <c:crossBetween val="midCat"/>
      </c:valAx>
      <c:valAx>
        <c:axId val="190451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449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44309</c:v>
                </c:pt>
                <c:pt idx="1">
                  <c:v>44309</c:v>
                </c:pt>
                <c:pt idx="2">
                  <c:v>44309</c:v>
                </c:pt>
                <c:pt idx="3">
                  <c:v>44309</c:v>
                </c:pt>
                <c:pt idx="4">
                  <c:v>44309</c:v>
                </c:pt>
                <c:pt idx="5">
                  <c:v>44309</c:v>
                </c:pt>
                <c:pt idx="6">
                  <c:v>44309</c:v>
                </c:pt>
                <c:pt idx="7">
                  <c:v>44309</c:v>
                </c:pt>
                <c:pt idx="8">
                  <c:v>44309</c:v>
                </c:pt>
                <c:pt idx="9">
                  <c:v>44309</c:v>
                </c:pt>
                <c:pt idx="10">
                  <c:v>44309</c:v>
                </c:pt>
                <c:pt idx="11">
                  <c:v>44309</c:v>
                </c:pt>
                <c:pt idx="12">
                  <c:v>44309</c:v>
                </c:pt>
                <c:pt idx="13">
                  <c:v>44309</c:v>
                </c:pt>
                <c:pt idx="14">
                  <c:v>44309</c:v>
                </c:pt>
                <c:pt idx="15">
                  <c:v>44309</c:v>
                </c:pt>
                <c:pt idx="16">
                  <c:v>44309</c:v>
                </c:pt>
                <c:pt idx="17">
                  <c:v>44309</c:v>
                </c:pt>
                <c:pt idx="18">
                  <c:v>44309</c:v>
                </c:pt>
                <c:pt idx="19">
                  <c:v>44309</c:v>
                </c:pt>
                <c:pt idx="20">
                  <c:v>44309</c:v>
                </c:pt>
                <c:pt idx="21">
                  <c:v>44309</c:v>
                </c:pt>
                <c:pt idx="22">
                  <c:v>44309</c:v>
                </c:pt>
                <c:pt idx="23">
                  <c:v>44309</c:v>
                </c:pt>
                <c:pt idx="24">
                  <c:v>44309</c:v>
                </c:pt>
                <c:pt idx="25">
                  <c:v>44309</c:v>
                </c:pt>
                <c:pt idx="26">
                  <c:v>44309</c:v>
                </c:pt>
                <c:pt idx="27">
                  <c:v>44309</c:v>
                </c:pt>
                <c:pt idx="28">
                  <c:v>44309</c:v>
                </c:pt>
                <c:pt idx="29">
                  <c:v>44309</c:v>
                </c:pt>
                <c:pt idx="30">
                  <c:v>44309</c:v>
                </c:pt>
                <c:pt idx="31">
                  <c:v>44309</c:v>
                </c:pt>
                <c:pt idx="32">
                  <c:v>44309</c:v>
                </c:pt>
                <c:pt idx="33">
                  <c:v>44309</c:v>
                </c:pt>
                <c:pt idx="34">
                  <c:v>44309</c:v>
                </c:pt>
                <c:pt idx="35">
                  <c:v>44309</c:v>
                </c:pt>
                <c:pt idx="36">
                  <c:v>44309</c:v>
                </c:pt>
                <c:pt idx="37">
                  <c:v>44309</c:v>
                </c:pt>
                <c:pt idx="38">
                  <c:v>44309</c:v>
                </c:pt>
                <c:pt idx="39">
                  <c:v>44309</c:v>
                </c:pt>
                <c:pt idx="40">
                  <c:v>44309</c:v>
                </c:pt>
                <c:pt idx="41">
                  <c:v>44309</c:v>
                </c:pt>
                <c:pt idx="42">
                  <c:v>44309</c:v>
                </c:pt>
                <c:pt idx="43">
                  <c:v>44309</c:v>
                </c:pt>
                <c:pt idx="44">
                  <c:v>44309</c:v>
                </c:pt>
                <c:pt idx="45">
                  <c:v>44309</c:v>
                </c:pt>
                <c:pt idx="46">
                  <c:v>44309</c:v>
                </c:pt>
                <c:pt idx="47">
                  <c:v>44309</c:v>
                </c:pt>
                <c:pt idx="48">
                  <c:v>44309</c:v>
                </c:pt>
                <c:pt idx="49">
                  <c:v>44309</c:v>
                </c:pt>
                <c:pt idx="50">
                  <c:v>44309</c:v>
                </c:pt>
                <c:pt idx="51">
                  <c:v>44309</c:v>
                </c:pt>
                <c:pt idx="52">
                  <c:v>44309</c:v>
                </c:pt>
                <c:pt idx="53">
                  <c:v>44309</c:v>
                </c:pt>
                <c:pt idx="54">
                  <c:v>44309</c:v>
                </c:pt>
                <c:pt idx="55">
                  <c:v>44309</c:v>
                </c:pt>
                <c:pt idx="56">
                  <c:v>44309</c:v>
                </c:pt>
                <c:pt idx="57">
                  <c:v>44309</c:v>
                </c:pt>
                <c:pt idx="58">
                  <c:v>44309</c:v>
                </c:pt>
                <c:pt idx="59">
                  <c:v>44309</c:v>
                </c:pt>
                <c:pt idx="60">
                  <c:v>44309</c:v>
                </c:pt>
                <c:pt idx="61">
                  <c:v>44309</c:v>
                </c:pt>
                <c:pt idx="62">
                  <c:v>44309</c:v>
                </c:pt>
                <c:pt idx="63">
                  <c:v>44309</c:v>
                </c:pt>
                <c:pt idx="64">
                  <c:v>44309</c:v>
                </c:pt>
                <c:pt idx="65">
                  <c:v>44309</c:v>
                </c:pt>
                <c:pt idx="66">
                  <c:v>44309</c:v>
                </c:pt>
                <c:pt idx="67">
                  <c:v>44309</c:v>
                </c:pt>
                <c:pt idx="68">
                  <c:v>44309</c:v>
                </c:pt>
                <c:pt idx="69">
                  <c:v>44309</c:v>
                </c:pt>
                <c:pt idx="70">
                  <c:v>44309</c:v>
                </c:pt>
                <c:pt idx="71">
                  <c:v>44309</c:v>
                </c:pt>
                <c:pt idx="72">
                  <c:v>44309</c:v>
                </c:pt>
                <c:pt idx="73">
                  <c:v>44309</c:v>
                </c:pt>
                <c:pt idx="74">
                  <c:v>44309</c:v>
                </c:pt>
                <c:pt idx="75">
                  <c:v>44309</c:v>
                </c:pt>
                <c:pt idx="76">
                  <c:v>44309</c:v>
                </c:pt>
                <c:pt idx="77">
                  <c:v>44309</c:v>
                </c:pt>
                <c:pt idx="78">
                  <c:v>44309</c:v>
                </c:pt>
                <c:pt idx="79">
                  <c:v>44309</c:v>
                </c:pt>
                <c:pt idx="80">
                  <c:v>44309</c:v>
                </c:pt>
                <c:pt idx="81">
                  <c:v>44309</c:v>
                </c:pt>
                <c:pt idx="82">
                  <c:v>44309</c:v>
                </c:pt>
                <c:pt idx="83">
                  <c:v>44309</c:v>
                </c:pt>
                <c:pt idx="84">
                  <c:v>44309</c:v>
                </c:pt>
                <c:pt idx="85">
                  <c:v>44309</c:v>
                </c:pt>
                <c:pt idx="86">
                  <c:v>44309</c:v>
                </c:pt>
                <c:pt idx="87">
                  <c:v>44309</c:v>
                </c:pt>
                <c:pt idx="88">
                  <c:v>44309</c:v>
                </c:pt>
                <c:pt idx="89">
                  <c:v>44309</c:v>
                </c:pt>
                <c:pt idx="90">
                  <c:v>44309</c:v>
                </c:pt>
                <c:pt idx="91">
                  <c:v>44309</c:v>
                </c:pt>
                <c:pt idx="92">
                  <c:v>44309</c:v>
                </c:pt>
                <c:pt idx="93">
                  <c:v>44309</c:v>
                </c:pt>
                <c:pt idx="94">
                  <c:v>44309</c:v>
                </c:pt>
                <c:pt idx="95">
                  <c:v>44309</c:v>
                </c:pt>
                <c:pt idx="96">
                  <c:v>44309</c:v>
                </c:pt>
                <c:pt idx="97">
                  <c:v>44309</c:v>
                </c:pt>
                <c:pt idx="98">
                  <c:v>44309</c:v>
                </c:pt>
                <c:pt idx="99">
                  <c:v>44309</c:v>
                </c:pt>
                <c:pt idx="100">
                  <c:v>44309</c:v>
                </c:pt>
                <c:pt idx="101">
                  <c:v>44309</c:v>
                </c:pt>
                <c:pt idx="102">
                  <c:v>44309</c:v>
                </c:pt>
                <c:pt idx="103">
                  <c:v>44309</c:v>
                </c:pt>
                <c:pt idx="104">
                  <c:v>44309</c:v>
                </c:pt>
                <c:pt idx="105">
                  <c:v>44309</c:v>
                </c:pt>
                <c:pt idx="106">
                  <c:v>44309</c:v>
                </c:pt>
                <c:pt idx="107">
                  <c:v>44309</c:v>
                </c:pt>
                <c:pt idx="108">
                  <c:v>44309</c:v>
                </c:pt>
                <c:pt idx="109">
                  <c:v>44309</c:v>
                </c:pt>
                <c:pt idx="110">
                  <c:v>44309</c:v>
                </c:pt>
                <c:pt idx="111">
                  <c:v>44309</c:v>
                </c:pt>
                <c:pt idx="112">
                  <c:v>44309</c:v>
                </c:pt>
                <c:pt idx="113">
                  <c:v>44309</c:v>
                </c:pt>
                <c:pt idx="114">
                  <c:v>44309</c:v>
                </c:pt>
                <c:pt idx="115">
                  <c:v>44309</c:v>
                </c:pt>
                <c:pt idx="116">
                  <c:v>44309</c:v>
                </c:pt>
                <c:pt idx="117">
                  <c:v>44309</c:v>
                </c:pt>
                <c:pt idx="118">
                  <c:v>44309</c:v>
                </c:pt>
                <c:pt idx="119">
                  <c:v>44309</c:v>
                </c:pt>
                <c:pt idx="120">
                  <c:v>44309</c:v>
                </c:pt>
                <c:pt idx="121">
                  <c:v>44309</c:v>
                </c:pt>
                <c:pt idx="122">
                  <c:v>44309</c:v>
                </c:pt>
                <c:pt idx="123">
                  <c:v>44309</c:v>
                </c:pt>
                <c:pt idx="124">
                  <c:v>44309</c:v>
                </c:pt>
                <c:pt idx="125">
                  <c:v>44309</c:v>
                </c:pt>
                <c:pt idx="126">
                  <c:v>44309</c:v>
                </c:pt>
                <c:pt idx="127">
                  <c:v>44309</c:v>
                </c:pt>
                <c:pt idx="128">
                  <c:v>44309</c:v>
                </c:pt>
                <c:pt idx="129">
                  <c:v>44309</c:v>
                </c:pt>
                <c:pt idx="130">
                  <c:v>44309</c:v>
                </c:pt>
                <c:pt idx="131">
                  <c:v>44309</c:v>
                </c:pt>
                <c:pt idx="132">
                  <c:v>44309</c:v>
                </c:pt>
                <c:pt idx="133">
                  <c:v>44309</c:v>
                </c:pt>
                <c:pt idx="134">
                  <c:v>44309</c:v>
                </c:pt>
                <c:pt idx="135">
                  <c:v>44309</c:v>
                </c:pt>
                <c:pt idx="136">
                  <c:v>44309</c:v>
                </c:pt>
                <c:pt idx="137">
                  <c:v>44309</c:v>
                </c:pt>
                <c:pt idx="138">
                  <c:v>44309</c:v>
                </c:pt>
                <c:pt idx="139">
                  <c:v>44309</c:v>
                </c:pt>
                <c:pt idx="140">
                  <c:v>44309</c:v>
                </c:pt>
                <c:pt idx="141">
                  <c:v>44309</c:v>
                </c:pt>
                <c:pt idx="142">
                  <c:v>44309</c:v>
                </c:pt>
                <c:pt idx="143">
                  <c:v>44309</c:v>
                </c:pt>
                <c:pt idx="144">
                  <c:v>44309</c:v>
                </c:pt>
                <c:pt idx="145">
                  <c:v>44309</c:v>
                </c:pt>
                <c:pt idx="146">
                  <c:v>44309</c:v>
                </c:pt>
                <c:pt idx="147">
                  <c:v>44309</c:v>
                </c:pt>
                <c:pt idx="148">
                  <c:v>44309</c:v>
                </c:pt>
                <c:pt idx="149">
                  <c:v>44309</c:v>
                </c:pt>
                <c:pt idx="150">
                  <c:v>44309</c:v>
                </c:pt>
                <c:pt idx="151">
                  <c:v>44309</c:v>
                </c:pt>
                <c:pt idx="152">
                  <c:v>44309</c:v>
                </c:pt>
                <c:pt idx="153">
                  <c:v>44309</c:v>
                </c:pt>
                <c:pt idx="154">
                  <c:v>44309</c:v>
                </c:pt>
                <c:pt idx="155">
                  <c:v>44309</c:v>
                </c:pt>
                <c:pt idx="156">
                  <c:v>44309</c:v>
                </c:pt>
                <c:pt idx="157">
                  <c:v>44309</c:v>
                </c:pt>
                <c:pt idx="158">
                  <c:v>44309</c:v>
                </c:pt>
                <c:pt idx="159">
                  <c:v>44309</c:v>
                </c:pt>
                <c:pt idx="160">
                  <c:v>44309</c:v>
                </c:pt>
                <c:pt idx="161">
                  <c:v>44309</c:v>
                </c:pt>
                <c:pt idx="162">
                  <c:v>44309</c:v>
                </c:pt>
                <c:pt idx="163">
                  <c:v>44309</c:v>
                </c:pt>
                <c:pt idx="164">
                  <c:v>44309</c:v>
                </c:pt>
                <c:pt idx="165">
                  <c:v>44309</c:v>
                </c:pt>
                <c:pt idx="166">
                  <c:v>44309</c:v>
                </c:pt>
                <c:pt idx="167">
                  <c:v>44309</c:v>
                </c:pt>
                <c:pt idx="168">
                  <c:v>44309</c:v>
                </c:pt>
                <c:pt idx="169">
                  <c:v>44309</c:v>
                </c:pt>
                <c:pt idx="170">
                  <c:v>44309</c:v>
                </c:pt>
                <c:pt idx="171">
                  <c:v>44309</c:v>
                </c:pt>
                <c:pt idx="172">
                  <c:v>44309</c:v>
                </c:pt>
                <c:pt idx="173">
                  <c:v>44309</c:v>
                </c:pt>
                <c:pt idx="174">
                  <c:v>44309</c:v>
                </c:pt>
                <c:pt idx="175">
                  <c:v>44309</c:v>
                </c:pt>
                <c:pt idx="176">
                  <c:v>44309</c:v>
                </c:pt>
                <c:pt idx="177">
                  <c:v>44309</c:v>
                </c:pt>
                <c:pt idx="178">
                  <c:v>44309</c:v>
                </c:pt>
                <c:pt idx="179">
                  <c:v>44309</c:v>
                </c:pt>
                <c:pt idx="180">
                  <c:v>44309</c:v>
                </c:pt>
                <c:pt idx="181">
                  <c:v>44309</c:v>
                </c:pt>
                <c:pt idx="182">
                  <c:v>44309</c:v>
                </c:pt>
                <c:pt idx="183">
                  <c:v>44309</c:v>
                </c:pt>
                <c:pt idx="184">
                  <c:v>44309</c:v>
                </c:pt>
                <c:pt idx="185">
                  <c:v>44309</c:v>
                </c:pt>
                <c:pt idx="186">
                  <c:v>44309</c:v>
                </c:pt>
                <c:pt idx="187">
                  <c:v>44309</c:v>
                </c:pt>
                <c:pt idx="188">
                  <c:v>44309</c:v>
                </c:pt>
                <c:pt idx="189">
                  <c:v>44309</c:v>
                </c:pt>
                <c:pt idx="190">
                  <c:v>44309</c:v>
                </c:pt>
                <c:pt idx="191">
                  <c:v>44309</c:v>
                </c:pt>
                <c:pt idx="192">
                  <c:v>44309</c:v>
                </c:pt>
                <c:pt idx="193">
                  <c:v>44309</c:v>
                </c:pt>
                <c:pt idx="194">
                  <c:v>44309</c:v>
                </c:pt>
                <c:pt idx="195">
                  <c:v>44309</c:v>
                </c:pt>
                <c:pt idx="196">
                  <c:v>44309</c:v>
                </c:pt>
                <c:pt idx="197">
                  <c:v>44309</c:v>
                </c:pt>
                <c:pt idx="198">
                  <c:v>44309</c:v>
                </c:pt>
                <c:pt idx="199">
                  <c:v>44309</c:v>
                </c:pt>
                <c:pt idx="200">
                  <c:v>44309</c:v>
                </c:pt>
                <c:pt idx="201">
                  <c:v>44309</c:v>
                </c:pt>
                <c:pt idx="202">
                  <c:v>44309</c:v>
                </c:pt>
                <c:pt idx="203">
                  <c:v>44309</c:v>
                </c:pt>
                <c:pt idx="204">
                  <c:v>44309</c:v>
                </c:pt>
                <c:pt idx="205">
                  <c:v>44309</c:v>
                </c:pt>
                <c:pt idx="206">
                  <c:v>44309</c:v>
                </c:pt>
                <c:pt idx="207">
                  <c:v>44309</c:v>
                </c:pt>
                <c:pt idx="208">
                  <c:v>44309</c:v>
                </c:pt>
                <c:pt idx="209">
                  <c:v>44309</c:v>
                </c:pt>
                <c:pt idx="210">
                  <c:v>44309</c:v>
                </c:pt>
                <c:pt idx="211">
                  <c:v>44309</c:v>
                </c:pt>
                <c:pt idx="212">
                  <c:v>44309</c:v>
                </c:pt>
                <c:pt idx="213">
                  <c:v>44309</c:v>
                </c:pt>
                <c:pt idx="214">
                  <c:v>44309</c:v>
                </c:pt>
                <c:pt idx="215">
                  <c:v>44309</c:v>
                </c:pt>
                <c:pt idx="216">
                  <c:v>44309</c:v>
                </c:pt>
                <c:pt idx="217">
                  <c:v>44309</c:v>
                </c:pt>
                <c:pt idx="218">
                  <c:v>44309</c:v>
                </c:pt>
                <c:pt idx="219">
                  <c:v>44309</c:v>
                </c:pt>
                <c:pt idx="220">
                  <c:v>44309</c:v>
                </c:pt>
                <c:pt idx="221">
                  <c:v>44309</c:v>
                </c:pt>
                <c:pt idx="222">
                  <c:v>44309</c:v>
                </c:pt>
                <c:pt idx="223">
                  <c:v>44309</c:v>
                </c:pt>
                <c:pt idx="224">
                  <c:v>44309</c:v>
                </c:pt>
                <c:pt idx="225">
                  <c:v>44309</c:v>
                </c:pt>
                <c:pt idx="226">
                  <c:v>44309</c:v>
                </c:pt>
                <c:pt idx="227">
                  <c:v>44309</c:v>
                </c:pt>
                <c:pt idx="228">
                  <c:v>44309</c:v>
                </c:pt>
                <c:pt idx="229">
                  <c:v>44309</c:v>
                </c:pt>
                <c:pt idx="230">
                  <c:v>44309</c:v>
                </c:pt>
                <c:pt idx="231">
                  <c:v>44309</c:v>
                </c:pt>
                <c:pt idx="232">
                  <c:v>44309</c:v>
                </c:pt>
                <c:pt idx="233">
                  <c:v>44309</c:v>
                </c:pt>
                <c:pt idx="234">
                  <c:v>44309</c:v>
                </c:pt>
                <c:pt idx="235">
                  <c:v>44309</c:v>
                </c:pt>
                <c:pt idx="236">
                  <c:v>44309</c:v>
                </c:pt>
                <c:pt idx="237">
                  <c:v>44309</c:v>
                </c:pt>
                <c:pt idx="238">
                  <c:v>44309</c:v>
                </c:pt>
                <c:pt idx="239">
                  <c:v>44309</c:v>
                </c:pt>
                <c:pt idx="240">
                  <c:v>44309</c:v>
                </c:pt>
                <c:pt idx="241">
                  <c:v>44309</c:v>
                </c:pt>
                <c:pt idx="242">
                  <c:v>44309</c:v>
                </c:pt>
                <c:pt idx="243">
                  <c:v>44309</c:v>
                </c:pt>
                <c:pt idx="244">
                  <c:v>44309</c:v>
                </c:pt>
                <c:pt idx="245">
                  <c:v>44309</c:v>
                </c:pt>
                <c:pt idx="246">
                  <c:v>44309</c:v>
                </c:pt>
                <c:pt idx="247">
                  <c:v>44309</c:v>
                </c:pt>
                <c:pt idx="248">
                  <c:v>44309</c:v>
                </c:pt>
                <c:pt idx="249">
                  <c:v>44309</c:v>
                </c:pt>
                <c:pt idx="250">
                  <c:v>44309</c:v>
                </c:pt>
                <c:pt idx="251">
                  <c:v>44309</c:v>
                </c:pt>
                <c:pt idx="252">
                  <c:v>44309</c:v>
                </c:pt>
                <c:pt idx="253">
                  <c:v>44309</c:v>
                </c:pt>
                <c:pt idx="254">
                  <c:v>44309</c:v>
                </c:pt>
                <c:pt idx="255">
                  <c:v>44309</c:v>
                </c:pt>
                <c:pt idx="256">
                  <c:v>44309</c:v>
                </c:pt>
                <c:pt idx="257">
                  <c:v>44309</c:v>
                </c:pt>
                <c:pt idx="258">
                  <c:v>44309</c:v>
                </c:pt>
                <c:pt idx="259">
                  <c:v>44309</c:v>
                </c:pt>
                <c:pt idx="260">
                  <c:v>44309</c:v>
                </c:pt>
                <c:pt idx="261">
                  <c:v>44309</c:v>
                </c:pt>
                <c:pt idx="262">
                  <c:v>44309</c:v>
                </c:pt>
                <c:pt idx="263">
                  <c:v>44309</c:v>
                </c:pt>
                <c:pt idx="264">
                  <c:v>44309</c:v>
                </c:pt>
                <c:pt idx="265">
                  <c:v>44309</c:v>
                </c:pt>
                <c:pt idx="266">
                  <c:v>44309</c:v>
                </c:pt>
                <c:pt idx="267">
                  <c:v>44309</c:v>
                </c:pt>
                <c:pt idx="268">
                  <c:v>44309</c:v>
                </c:pt>
                <c:pt idx="269">
                  <c:v>44309</c:v>
                </c:pt>
                <c:pt idx="270">
                  <c:v>44309</c:v>
                </c:pt>
                <c:pt idx="271">
                  <c:v>44309</c:v>
                </c:pt>
                <c:pt idx="272">
                  <c:v>44309</c:v>
                </c:pt>
                <c:pt idx="273">
                  <c:v>44309</c:v>
                </c:pt>
                <c:pt idx="274">
                  <c:v>44309</c:v>
                </c:pt>
                <c:pt idx="275">
                  <c:v>44309</c:v>
                </c:pt>
                <c:pt idx="276">
                  <c:v>44309</c:v>
                </c:pt>
                <c:pt idx="277">
                  <c:v>44309</c:v>
                </c:pt>
                <c:pt idx="278">
                  <c:v>44309</c:v>
                </c:pt>
                <c:pt idx="279">
                  <c:v>44309</c:v>
                </c:pt>
                <c:pt idx="280">
                  <c:v>44309</c:v>
                </c:pt>
                <c:pt idx="281">
                  <c:v>44309</c:v>
                </c:pt>
                <c:pt idx="282">
                  <c:v>44309</c:v>
                </c:pt>
                <c:pt idx="283">
                  <c:v>44309</c:v>
                </c:pt>
                <c:pt idx="284">
                  <c:v>44309</c:v>
                </c:pt>
                <c:pt idx="285">
                  <c:v>44309</c:v>
                </c:pt>
                <c:pt idx="286">
                  <c:v>44309</c:v>
                </c:pt>
                <c:pt idx="287">
                  <c:v>44309</c:v>
                </c:pt>
                <c:pt idx="288">
                  <c:v>44309</c:v>
                </c:pt>
                <c:pt idx="289">
                  <c:v>44309</c:v>
                </c:pt>
                <c:pt idx="290">
                  <c:v>44309</c:v>
                </c:pt>
                <c:pt idx="291">
                  <c:v>44309</c:v>
                </c:pt>
                <c:pt idx="292">
                  <c:v>44309</c:v>
                </c:pt>
                <c:pt idx="293">
                  <c:v>44309</c:v>
                </c:pt>
                <c:pt idx="294">
                  <c:v>44309</c:v>
                </c:pt>
                <c:pt idx="295">
                  <c:v>44309</c:v>
                </c:pt>
                <c:pt idx="296">
                  <c:v>44309</c:v>
                </c:pt>
                <c:pt idx="297">
                  <c:v>44309</c:v>
                </c:pt>
                <c:pt idx="298">
                  <c:v>44309</c:v>
                </c:pt>
                <c:pt idx="299">
                  <c:v>44309</c:v>
                </c:pt>
                <c:pt idx="300">
                  <c:v>44309</c:v>
                </c:pt>
                <c:pt idx="301">
                  <c:v>44309</c:v>
                </c:pt>
                <c:pt idx="302">
                  <c:v>44309</c:v>
                </c:pt>
                <c:pt idx="303">
                  <c:v>44309</c:v>
                </c:pt>
                <c:pt idx="304">
                  <c:v>44309</c:v>
                </c:pt>
                <c:pt idx="305">
                  <c:v>44309</c:v>
                </c:pt>
                <c:pt idx="306">
                  <c:v>44309</c:v>
                </c:pt>
                <c:pt idx="307">
                  <c:v>44309</c:v>
                </c:pt>
                <c:pt idx="308">
                  <c:v>44309</c:v>
                </c:pt>
                <c:pt idx="309">
                  <c:v>44309</c:v>
                </c:pt>
                <c:pt idx="310">
                  <c:v>44309</c:v>
                </c:pt>
                <c:pt idx="311">
                  <c:v>44309</c:v>
                </c:pt>
                <c:pt idx="312">
                  <c:v>44309</c:v>
                </c:pt>
                <c:pt idx="313">
                  <c:v>44309</c:v>
                </c:pt>
                <c:pt idx="314">
                  <c:v>44309</c:v>
                </c:pt>
                <c:pt idx="315">
                  <c:v>44309</c:v>
                </c:pt>
                <c:pt idx="316">
                  <c:v>44309</c:v>
                </c:pt>
                <c:pt idx="317">
                  <c:v>44309</c:v>
                </c:pt>
                <c:pt idx="318">
                  <c:v>44309</c:v>
                </c:pt>
                <c:pt idx="319">
                  <c:v>44309</c:v>
                </c:pt>
                <c:pt idx="320">
                  <c:v>44309</c:v>
                </c:pt>
                <c:pt idx="321">
                  <c:v>44309</c:v>
                </c:pt>
                <c:pt idx="322">
                  <c:v>44309</c:v>
                </c:pt>
                <c:pt idx="323">
                  <c:v>44309</c:v>
                </c:pt>
                <c:pt idx="324">
                  <c:v>44309</c:v>
                </c:pt>
                <c:pt idx="325">
                  <c:v>44309</c:v>
                </c:pt>
                <c:pt idx="326">
                  <c:v>44309</c:v>
                </c:pt>
                <c:pt idx="327">
                  <c:v>44309</c:v>
                </c:pt>
                <c:pt idx="328">
                  <c:v>44309</c:v>
                </c:pt>
                <c:pt idx="329">
                  <c:v>44309</c:v>
                </c:pt>
                <c:pt idx="330">
                  <c:v>44309</c:v>
                </c:pt>
                <c:pt idx="331">
                  <c:v>44309</c:v>
                </c:pt>
                <c:pt idx="332">
                  <c:v>44309</c:v>
                </c:pt>
                <c:pt idx="333">
                  <c:v>44309</c:v>
                </c:pt>
                <c:pt idx="334">
                  <c:v>44309</c:v>
                </c:pt>
                <c:pt idx="335">
                  <c:v>44309</c:v>
                </c:pt>
                <c:pt idx="336">
                  <c:v>44309</c:v>
                </c:pt>
                <c:pt idx="337">
                  <c:v>44309</c:v>
                </c:pt>
                <c:pt idx="338">
                  <c:v>44309</c:v>
                </c:pt>
                <c:pt idx="339">
                  <c:v>44309</c:v>
                </c:pt>
                <c:pt idx="340">
                  <c:v>44309</c:v>
                </c:pt>
                <c:pt idx="341">
                  <c:v>44309</c:v>
                </c:pt>
                <c:pt idx="342">
                  <c:v>44309</c:v>
                </c:pt>
                <c:pt idx="343">
                  <c:v>44309</c:v>
                </c:pt>
                <c:pt idx="344">
                  <c:v>44309</c:v>
                </c:pt>
                <c:pt idx="345">
                  <c:v>44309</c:v>
                </c:pt>
                <c:pt idx="346">
                  <c:v>44309</c:v>
                </c:pt>
                <c:pt idx="347">
                  <c:v>44309</c:v>
                </c:pt>
                <c:pt idx="348">
                  <c:v>44309</c:v>
                </c:pt>
                <c:pt idx="349">
                  <c:v>44309</c:v>
                </c:pt>
                <c:pt idx="350">
                  <c:v>44309</c:v>
                </c:pt>
                <c:pt idx="351">
                  <c:v>44309</c:v>
                </c:pt>
                <c:pt idx="352">
                  <c:v>44309</c:v>
                </c:pt>
                <c:pt idx="353">
                  <c:v>44309</c:v>
                </c:pt>
                <c:pt idx="354">
                  <c:v>44309</c:v>
                </c:pt>
                <c:pt idx="355">
                  <c:v>44309</c:v>
                </c:pt>
                <c:pt idx="356">
                  <c:v>44309</c:v>
                </c:pt>
                <c:pt idx="357">
                  <c:v>44309</c:v>
                </c:pt>
                <c:pt idx="358">
                  <c:v>44309</c:v>
                </c:pt>
                <c:pt idx="359">
                  <c:v>44309</c:v>
                </c:pt>
                <c:pt idx="360">
                  <c:v>44309</c:v>
                </c:pt>
                <c:pt idx="361">
                  <c:v>44309</c:v>
                </c:pt>
                <c:pt idx="362">
                  <c:v>44309</c:v>
                </c:pt>
                <c:pt idx="363">
                  <c:v>44309</c:v>
                </c:pt>
                <c:pt idx="364">
                  <c:v>44309</c:v>
                </c:pt>
                <c:pt idx="365">
                  <c:v>44309</c:v>
                </c:pt>
                <c:pt idx="366">
                  <c:v>44309</c:v>
                </c:pt>
                <c:pt idx="367">
                  <c:v>44309</c:v>
                </c:pt>
                <c:pt idx="368">
                  <c:v>44309</c:v>
                </c:pt>
                <c:pt idx="369">
                  <c:v>44309</c:v>
                </c:pt>
                <c:pt idx="370">
                  <c:v>44309</c:v>
                </c:pt>
                <c:pt idx="371">
                  <c:v>44309</c:v>
                </c:pt>
                <c:pt idx="372">
                  <c:v>44309</c:v>
                </c:pt>
                <c:pt idx="373">
                  <c:v>44309</c:v>
                </c:pt>
                <c:pt idx="374">
                  <c:v>44309</c:v>
                </c:pt>
                <c:pt idx="375">
                  <c:v>44309</c:v>
                </c:pt>
                <c:pt idx="376">
                  <c:v>44309</c:v>
                </c:pt>
                <c:pt idx="377">
                  <c:v>44309</c:v>
                </c:pt>
                <c:pt idx="378">
                  <c:v>44309</c:v>
                </c:pt>
                <c:pt idx="379">
                  <c:v>44309</c:v>
                </c:pt>
                <c:pt idx="380">
                  <c:v>44309</c:v>
                </c:pt>
                <c:pt idx="381">
                  <c:v>44309</c:v>
                </c:pt>
                <c:pt idx="382">
                  <c:v>44309</c:v>
                </c:pt>
                <c:pt idx="383">
                  <c:v>44309</c:v>
                </c:pt>
                <c:pt idx="384">
                  <c:v>44309</c:v>
                </c:pt>
                <c:pt idx="385">
                  <c:v>44309</c:v>
                </c:pt>
                <c:pt idx="386">
                  <c:v>44309</c:v>
                </c:pt>
                <c:pt idx="387">
                  <c:v>44309</c:v>
                </c:pt>
                <c:pt idx="388">
                  <c:v>44309</c:v>
                </c:pt>
                <c:pt idx="389">
                  <c:v>44309</c:v>
                </c:pt>
                <c:pt idx="390">
                  <c:v>44309</c:v>
                </c:pt>
                <c:pt idx="391">
                  <c:v>44309</c:v>
                </c:pt>
                <c:pt idx="392">
                  <c:v>44309</c:v>
                </c:pt>
                <c:pt idx="393">
                  <c:v>44309</c:v>
                </c:pt>
                <c:pt idx="394">
                  <c:v>44309</c:v>
                </c:pt>
                <c:pt idx="395">
                  <c:v>44309</c:v>
                </c:pt>
                <c:pt idx="396">
                  <c:v>44309</c:v>
                </c:pt>
                <c:pt idx="397">
                  <c:v>44309</c:v>
                </c:pt>
                <c:pt idx="398">
                  <c:v>44309</c:v>
                </c:pt>
                <c:pt idx="399">
                  <c:v>44309</c:v>
                </c:pt>
                <c:pt idx="400">
                  <c:v>44309</c:v>
                </c:pt>
                <c:pt idx="401">
                  <c:v>44309</c:v>
                </c:pt>
                <c:pt idx="402">
                  <c:v>44309</c:v>
                </c:pt>
                <c:pt idx="403">
                  <c:v>44309</c:v>
                </c:pt>
                <c:pt idx="404">
                  <c:v>44309</c:v>
                </c:pt>
                <c:pt idx="405">
                  <c:v>44309</c:v>
                </c:pt>
                <c:pt idx="406">
                  <c:v>44309</c:v>
                </c:pt>
                <c:pt idx="407">
                  <c:v>44309</c:v>
                </c:pt>
                <c:pt idx="408">
                  <c:v>44309</c:v>
                </c:pt>
                <c:pt idx="409">
                  <c:v>44309</c:v>
                </c:pt>
                <c:pt idx="410">
                  <c:v>44309</c:v>
                </c:pt>
                <c:pt idx="411">
                  <c:v>44309</c:v>
                </c:pt>
                <c:pt idx="412">
                  <c:v>44309</c:v>
                </c:pt>
                <c:pt idx="413">
                  <c:v>44309</c:v>
                </c:pt>
                <c:pt idx="414">
                  <c:v>44309</c:v>
                </c:pt>
                <c:pt idx="415">
                  <c:v>44309</c:v>
                </c:pt>
                <c:pt idx="416">
                  <c:v>44309</c:v>
                </c:pt>
                <c:pt idx="417">
                  <c:v>44309</c:v>
                </c:pt>
                <c:pt idx="418">
                  <c:v>44309</c:v>
                </c:pt>
                <c:pt idx="419">
                  <c:v>44309</c:v>
                </c:pt>
                <c:pt idx="420">
                  <c:v>44309</c:v>
                </c:pt>
                <c:pt idx="421">
                  <c:v>44309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44309</c:v>
                </c:pt>
                <c:pt idx="440">
                  <c:v>44309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44309</c:v>
                </c:pt>
                <c:pt idx="1">
                  <c:v>44309</c:v>
                </c:pt>
                <c:pt idx="2">
                  <c:v>44309</c:v>
                </c:pt>
                <c:pt idx="3">
                  <c:v>44309</c:v>
                </c:pt>
                <c:pt idx="4">
                  <c:v>44309</c:v>
                </c:pt>
                <c:pt idx="5">
                  <c:v>44309</c:v>
                </c:pt>
                <c:pt idx="6">
                  <c:v>44309</c:v>
                </c:pt>
                <c:pt idx="7">
                  <c:v>44309</c:v>
                </c:pt>
                <c:pt idx="8">
                  <c:v>44309</c:v>
                </c:pt>
                <c:pt idx="9">
                  <c:v>44309</c:v>
                </c:pt>
                <c:pt idx="10">
                  <c:v>44309</c:v>
                </c:pt>
                <c:pt idx="11">
                  <c:v>44309</c:v>
                </c:pt>
                <c:pt idx="12">
                  <c:v>44309</c:v>
                </c:pt>
                <c:pt idx="13">
                  <c:v>44309</c:v>
                </c:pt>
                <c:pt idx="14">
                  <c:v>44309</c:v>
                </c:pt>
                <c:pt idx="15">
                  <c:v>44309</c:v>
                </c:pt>
                <c:pt idx="16">
                  <c:v>44309</c:v>
                </c:pt>
                <c:pt idx="17">
                  <c:v>44309</c:v>
                </c:pt>
                <c:pt idx="18">
                  <c:v>44309</c:v>
                </c:pt>
                <c:pt idx="19">
                  <c:v>44309</c:v>
                </c:pt>
                <c:pt idx="20">
                  <c:v>44309</c:v>
                </c:pt>
                <c:pt idx="21">
                  <c:v>44309</c:v>
                </c:pt>
                <c:pt idx="22">
                  <c:v>44309</c:v>
                </c:pt>
                <c:pt idx="23">
                  <c:v>44309</c:v>
                </c:pt>
                <c:pt idx="24">
                  <c:v>44309</c:v>
                </c:pt>
                <c:pt idx="25">
                  <c:v>44309</c:v>
                </c:pt>
                <c:pt idx="26">
                  <c:v>44309</c:v>
                </c:pt>
                <c:pt idx="27">
                  <c:v>44309</c:v>
                </c:pt>
                <c:pt idx="28">
                  <c:v>44309</c:v>
                </c:pt>
                <c:pt idx="29">
                  <c:v>44309</c:v>
                </c:pt>
                <c:pt idx="30">
                  <c:v>44309</c:v>
                </c:pt>
                <c:pt idx="31">
                  <c:v>44309</c:v>
                </c:pt>
                <c:pt idx="32">
                  <c:v>44309</c:v>
                </c:pt>
                <c:pt idx="33">
                  <c:v>44309</c:v>
                </c:pt>
                <c:pt idx="34">
                  <c:v>44309</c:v>
                </c:pt>
                <c:pt idx="35">
                  <c:v>44309</c:v>
                </c:pt>
                <c:pt idx="36">
                  <c:v>44309</c:v>
                </c:pt>
                <c:pt idx="37">
                  <c:v>44309</c:v>
                </c:pt>
                <c:pt idx="38">
                  <c:v>44309</c:v>
                </c:pt>
                <c:pt idx="39">
                  <c:v>44309</c:v>
                </c:pt>
                <c:pt idx="40">
                  <c:v>44309</c:v>
                </c:pt>
                <c:pt idx="41">
                  <c:v>44309</c:v>
                </c:pt>
                <c:pt idx="42">
                  <c:v>44309</c:v>
                </c:pt>
                <c:pt idx="43">
                  <c:v>44309</c:v>
                </c:pt>
                <c:pt idx="44">
                  <c:v>44309</c:v>
                </c:pt>
                <c:pt idx="45">
                  <c:v>44309</c:v>
                </c:pt>
                <c:pt idx="46">
                  <c:v>44309</c:v>
                </c:pt>
                <c:pt idx="47">
                  <c:v>44309</c:v>
                </c:pt>
                <c:pt idx="48">
                  <c:v>44309</c:v>
                </c:pt>
                <c:pt idx="49">
                  <c:v>44309</c:v>
                </c:pt>
                <c:pt idx="50">
                  <c:v>44309</c:v>
                </c:pt>
                <c:pt idx="51">
                  <c:v>44309</c:v>
                </c:pt>
                <c:pt idx="52">
                  <c:v>44309</c:v>
                </c:pt>
                <c:pt idx="53">
                  <c:v>44309</c:v>
                </c:pt>
                <c:pt idx="54">
                  <c:v>44309</c:v>
                </c:pt>
                <c:pt idx="55">
                  <c:v>44309</c:v>
                </c:pt>
                <c:pt idx="56">
                  <c:v>44309</c:v>
                </c:pt>
                <c:pt idx="57">
                  <c:v>44309</c:v>
                </c:pt>
                <c:pt idx="58">
                  <c:v>44309</c:v>
                </c:pt>
                <c:pt idx="59">
                  <c:v>44309</c:v>
                </c:pt>
                <c:pt idx="60">
                  <c:v>44309</c:v>
                </c:pt>
                <c:pt idx="61">
                  <c:v>44309</c:v>
                </c:pt>
                <c:pt idx="62">
                  <c:v>44309</c:v>
                </c:pt>
                <c:pt idx="63">
                  <c:v>44309</c:v>
                </c:pt>
                <c:pt idx="64">
                  <c:v>44309</c:v>
                </c:pt>
                <c:pt idx="65">
                  <c:v>44309</c:v>
                </c:pt>
                <c:pt idx="66">
                  <c:v>44309</c:v>
                </c:pt>
                <c:pt idx="67">
                  <c:v>44309</c:v>
                </c:pt>
                <c:pt idx="68">
                  <c:v>44309</c:v>
                </c:pt>
                <c:pt idx="69">
                  <c:v>44309</c:v>
                </c:pt>
                <c:pt idx="70">
                  <c:v>44309</c:v>
                </c:pt>
                <c:pt idx="71">
                  <c:v>44309</c:v>
                </c:pt>
                <c:pt idx="72">
                  <c:v>44309</c:v>
                </c:pt>
                <c:pt idx="73">
                  <c:v>44309</c:v>
                </c:pt>
                <c:pt idx="74">
                  <c:v>44309</c:v>
                </c:pt>
                <c:pt idx="75">
                  <c:v>44309</c:v>
                </c:pt>
                <c:pt idx="76">
                  <c:v>44309</c:v>
                </c:pt>
                <c:pt idx="77">
                  <c:v>44309</c:v>
                </c:pt>
                <c:pt idx="78">
                  <c:v>44309</c:v>
                </c:pt>
                <c:pt idx="79">
                  <c:v>44309</c:v>
                </c:pt>
                <c:pt idx="80">
                  <c:v>44309</c:v>
                </c:pt>
                <c:pt idx="81">
                  <c:v>44309</c:v>
                </c:pt>
                <c:pt idx="82">
                  <c:v>44309</c:v>
                </c:pt>
                <c:pt idx="83">
                  <c:v>44309</c:v>
                </c:pt>
                <c:pt idx="84">
                  <c:v>44309</c:v>
                </c:pt>
                <c:pt idx="85">
                  <c:v>44309</c:v>
                </c:pt>
                <c:pt idx="86">
                  <c:v>44309</c:v>
                </c:pt>
                <c:pt idx="87">
                  <c:v>44309</c:v>
                </c:pt>
                <c:pt idx="88">
                  <c:v>44309</c:v>
                </c:pt>
                <c:pt idx="89">
                  <c:v>44309</c:v>
                </c:pt>
                <c:pt idx="90">
                  <c:v>44309</c:v>
                </c:pt>
                <c:pt idx="91">
                  <c:v>44309</c:v>
                </c:pt>
                <c:pt idx="92">
                  <c:v>44309</c:v>
                </c:pt>
                <c:pt idx="93">
                  <c:v>44309</c:v>
                </c:pt>
                <c:pt idx="94">
                  <c:v>44309</c:v>
                </c:pt>
                <c:pt idx="95">
                  <c:v>44309</c:v>
                </c:pt>
                <c:pt idx="96">
                  <c:v>44309</c:v>
                </c:pt>
                <c:pt idx="97">
                  <c:v>44309</c:v>
                </c:pt>
                <c:pt idx="98">
                  <c:v>44309</c:v>
                </c:pt>
                <c:pt idx="99">
                  <c:v>44309</c:v>
                </c:pt>
                <c:pt idx="100">
                  <c:v>44309</c:v>
                </c:pt>
                <c:pt idx="101">
                  <c:v>44309</c:v>
                </c:pt>
                <c:pt idx="102">
                  <c:v>44309</c:v>
                </c:pt>
                <c:pt idx="103">
                  <c:v>44309</c:v>
                </c:pt>
                <c:pt idx="104">
                  <c:v>44309</c:v>
                </c:pt>
                <c:pt idx="105">
                  <c:v>44309</c:v>
                </c:pt>
                <c:pt idx="106">
                  <c:v>44309</c:v>
                </c:pt>
                <c:pt idx="107">
                  <c:v>44309</c:v>
                </c:pt>
                <c:pt idx="108">
                  <c:v>44309</c:v>
                </c:pt>
                <c:pt idx="109">
                  <c:v>44309</c:v>
                </c:pt>
                <c:pt idx="110">
                  <c:v>44309</c:v>
                </c:pt>
                <c:pt idx="111">
                  <c:v>44309</c:v>
                </c:pt>
                <c:pt idx="112">
                  <c:v>44309</c:v>
                </c:pt>
                <c:pt idx="113">
                  <c:v>44309</c:v>
                </c:pt>
                <c:pt idx="114">
                  <c:v>44309</c:v>
                </c:pt>
                <c:pt idx="115">
                  <c:v>44309</c:v>
                </c:pt>
                <c:pt idx="116">
                  <c:v>44309</c:v>
                </c:pt>
                <c:pt idx="117">
                  <c:v>44309</c:v>
                </c:pt>
                <c:pt idx="118">
                  <c:v>44309</c:v>
                </c:pt>
                <c:pt idx="119">
                  <c:v>44309</c:v>
                </c:pt>
                <c:pt idx="120">
                  <c:v>44309</c:v>
                </c:pt>
                <c:pt idx="121">
                  <c:v>44309</c:v>
                </c:pt>
                <c:pt idx="122">
                  <c:v>44309</c:v>
                </c:pt>
                <c:pt idx="123">
                  <c:v>44309</c:v>
                </c:pt>
                <c:pt idx="124">
                  <c:v>44309</c:v>
                </c:pt>
                <c:pt idx="125">
                  <c:v>44309</c:v>
                </c:pt>
                <c:pt idx="126">
                  <c:v>44309</c:v>
                </c:pt>
                <c:pt idx="127">
                  <c:v>44309</c:v>
                </c:pt>
                <c:pt idx="128">
                  <c:v>44309</c:v>
                </c:pt>
                <c:pt idx="129">
                  <c:v>44309</c:v>
                </c:pt>
                <c:pt idx="130">
                  <c:v>44309</c:v>
                </c:pt>
                <c:pt idx="131">
                  <c:v>44309</c:v>
                </c:pt>
                <c:pt idx="132">
                  <c:v>44309</c:v>
                </c:pt>
                <c:pt idx="133">
                  <c:v>44309</c:v>
                </c:pt>
                <c:pt idx="134">
                  <c:v>44309</c:v>
                </c:pt>
                <c:pt idx="135">
                  <c:v>44309</c:v>
                </c:pt>
                <c:pt idx="136">
                  <c:v>44309</c:v>
                </c:pt>
                <c:pt idx="137">
                  <c:v>44309</c:v>
                </c:pt>
                <c:pt idx="138">
                  <c:v>44309</c:v>
                </c:pt>
                <c:pt idx="139">
                  <c:v>44309</c:v>
                </c:pt>
                <c:pt idx="140">
                  <c:v>44309</c:v>
                </c:pt>
                <c:pt idx="141">
                  <c:v>44309</c:v>
                </c:pt>
                <c:pt idx="142">
                  <c:v>44309</c:v>
                </c:pt>
                <c:pt idx="143">
                  <c:v>44309</c:v>
                </c:pt>
                <c:pt idx="144">
                  <c:v>44309</c:v>
                </c:pt>
                <c:pt idx="145">
                  <c:v>44309</c:v>
                </c:pt>
                <c:pt idx="146">
                  <c:v>44309</c:v>
                </c:pt>
                <c:pt idx="147">
                  <c:v>44309</c:v>
                </c:pt>
                <c:pt idx="148">
                  <c:v>44309</c:v>
                </c:pt>
                <c:pt idx="149">
                  <c:v>44309</c:v>
                </c:pt>
                <c:pt idx="150">
                  <c:v>44309</c:v>
                </c:pt>
                <c:pt idx="151">
                  <c:v>44309</c:v>
                </c:pt>
                <c:pt idx="152">
                  <c:v>44309</c:v>
                </c:pt>
                <c:pt idx="153">
                  <c:v>44309</c:v>
                </c:pt>
                <c:pt idx="154">
                  <c:v>44309</c:v>
                </c:pt>
                <c:pt idx="155">
                  <c:v>44309</c:v>
                </c:pt>
                <c:pt idx="156">
                  <c:v>44309</c:v>
                </c:pt>
                <c:pt idx="157">
                  <c:v>44309</c:v>
                </c:pt>
                <c:pt idx="158">
                  <c:v>44309</c:v>
                </c:pt>
                <c:pt idx="159">
                  <c:v>44309</c:v>
                </c:pt>
                <c:pt idx="160">
                  <c:v>44309</c:v>
                </c:pt>
                <c:pt idx="161">
                  <c:v>44309</c:v>
                </c:pt>
                <c:pt idx="162">
                  <c:v>44309</c:v>
                </c:pt>
                <c:pt idx="163">
                  <c:v>44309</c:v>
                </c:pt>
                <c:pt idx="164">
                  <c:v>44309</c:v>
                </c:pt>
                <c:pt idx="165">
                  <c:v>44309</c:v>
                </c:pt>
                <c:pt idx="166">
                  <c:v>44309</c:v>
                </c:pt>
                <c:pt idx="167">
                  <c:v>44309</c:v>
                </c:pt>
                <c:pt idx="168">
                  <c:v>44309</c:v>
                </c:pt>
                <c:pt idx="169">
                  <c:v>44309</c:v>
                </c:pt>
                <c:pt idx="170">
                  <c:v>44309</c:v>
                </c:pt>
                <c:pt idx="171">
                  <c:v>44309</c:v>
                </c:pt>
                <c:pt idx="172">
                  <c:v>44309</c:v>
                </c:pt>
                <c:pt idx="173">
                  <c:v>44309</c:v>
                </c:pt>
                <c:pt idx="174">
                  <c:v>44309</c:v>
                </c:pt>
                <c:pt idx="175">
                  <c:v>44309</c:v>
                </c:pt>
                <c:pt idx="176">
                  <c:v>44309</c:v>
                </c:pt>
                <c:pt idx="177">
                  <c:v>44309</c:v>
                </c:pt>
                <c:pt idx="178">
                  <c:v>44309</c:v>
                </c:pt>
                <c:pt idx="179">
                  <c:v>44309</c:v>
                </c:pt>
                <c:pt idx="180">
                  <c:v>44309</c:v>
                </c:pt>
                <c:pt idx="181">
                  <c:v>44309</c:v>
                </c:pt>
                <c:pt idx="182">
                  <c:v>44309</c:v>
                </c:pt>
                <c:pt idx="183">
                  <c:v>44309</c:v>
                </c:pt>
                <c:pt idx="184">
                  <c:v>44309</c:v>
                </c:pt>
                <c:pt idx="185">
                  <c:v>44309</c:v>
                </c:pt>
                <c:pt idx="186">
                  <c:v>44309</c:v>
                </c:pt>
                <c:pt idx="187">
                  <c:v>44309</c:v>
                </c:pt>
                <c:pt idx="188">
                  <c:v>44309</c:v>
                </c:pt>
                <c:pt idx="189">
                  <c:v>44309</c:v>
                </c:pt>
                <c:pt idx="190">
                  <c:v>44309</c:v>
                </c:pt>
                <c:pt idx="191">
                  <c:v>44309</c:v>
                </c:pt>
                <c:pt idx="192">
                  <c:v>44309</c:v>
                </c:pt>
                <c:pt idx="193">
                  <c:v>44309</c:v>
                </c:pt>
                <c:pt idx="194">
                  <c:v>44309</c:v>
                </c:pt>
                <c:pt idx="195">
                  <c:v>44309</c:v>
                </c:pt>
                <c:pt idx="196">
                  <c:v>44309</c:v>
                </c:pt>
                <c:pt idx="197">
                  <c:v>44309</c:v>
                </c:pt>
                <c:pt idx="198">
                  <c:v>44309</c:v>
                </c:pt>
                <c:pt idx="199">
                  <c:v>44309</c:v>
                </c:pt>
                <c:pt idx="200">
                  <c:v>44309</c:v>
                </c:pt>
                <c:pt idx="201">
                  <c:v>44309</c:v>
                </c:pt>
                <c:pt idx="202">
                  <c:v>44309</c:v>
                </c:pt>
                <c:pt idx="203">
                  <c:v>44309</c:v>
                </c:pt>
                <c:pt idx="204">
                  <c:v>44309</c:v>
                </c:pt>
                <c:pt idx="205">
                  <c:v>44309</c:v>
                </c:pt>
                <c:pt idx="206">
                  <c:v>44309</c:v>
                </c:pt>
                <c:pt idx="207">
                  <c:v>44309</c:v>
                </c:pt>
                <c:pt idx="208">
                  <c:v>44309</c:v>
                </c:pt>
                <c:pt idx="209">
                  <c:v>44309</c:v>
                </c:pt>
                <c:pt idx="210">
                  <c:v>44309</c:v>
                </c:pt>
                <c:pt idx="211">
                  <c:v>44309</c:v>
                </c:pt>
                <c:pt idx="212">
                  <c:v>44309</c:v>
                </c:pt>
                <c:pt idx="213">
                  <c:v>44309</c:v>
                </c:pt>
                <c:pt idx="214">
                  <c:v>44309</c:v>
                </c:pt>
                <c:pt idx="215">
                  <c:v>44309</c:v>
                </c:pt>
                <c:pt idx="216">
                  <c:v>44309</c:v>
                </c:pt>
                <c:pt idx="217">
                  <c:v>44309</c:v>
                </c:pt>
                <c:pt idx="218">
                  <c:v>44309</c:v>
                </c:pt>
                <c:pt idx="219">
                  <c:v>44309</c:v>
                </c:pt>
                <c:pt idx="220">
                  <c:v>44309</c:v>
                </c:pt>
                <c:pt idx="221">
                  <c:v>44309</c:v>
                </c:pt>
                <c:pt idx="222">
                  <c:v>44309</c:v>
                </c:pt>
                <c:pt idx="223">
                  <c:v>44309</c:v>
                </c:pt>
                <c:pt idx="224">
                  <c:v>44309</c:v>
                </c:pt>
                <c:pt idx="225">
                  <c:v>44309</c:v>
                </c:pt>
                <c:pt idx="226">
                  <c:v>44309</c:v>
                </c:pt>
                <c:pt idx="227">
                  <c:v>44309</c:v>
                </c:pt>
                <c:pt idx="228">
                  <c:v>44309</c:v>
                </c:pt>
                <c:pt idx="229">
                  <c:v>44309</c:v>
                </c:pt>
                <c:pt idx="230">
                  <c:v>44309</c:v>
                </c:pt>
                <c:pt idx="231">
                  <c:v>44309</c:v>
                </c:pt>
                <c:pt idx="232">
                  <c:v>44309</c:v>
                </c:pt>
                <c:pt idx="233">
                  <c:v>44309</c:v>
                </c:pt>
                <c:pt idx="234">
                  <c:v>44309</c:v>
                </c:pt>
                <c:pt idx="235">
                  <c:v>44309</c:v>
                </c:pt>
                <c:pt idx="236">
                  <c:v>44309</c:v>
                </c:pt>
                <c:pt idx="237">
                  <c:v>44309</c:v>
                </c:pt>
                <c:pt idx="238">
                  <c:v>44309</c:v>
                </c:pt>
                <c:pt idx="239">
                  <c:v>44309</c:v>
                </c:pt>
                <c:pt idx="240">
                  <c:v>44309</c:v>
                </c:pt>
                <c:pt idx="241">
                  <c:v>44309</c:v>
                </c:pt>
                <c:pt idx="242">
                  <c:v>44309</c:v>
                </c:pt>
                <c:pt idx="243">
                  <c:v>44309</c:v>
                </c:pt>
                <c:pt idx="244">
                  <c:v>44309</c:v>
                </c:pt>
                <c:pt idx="245">
                  <c:v>44309</c:v>
                </c:pt>
                <c:pt idx="246">
                  <c:v>44309</c:v>
                </c:pt>
                <c:pt idx="247">
                  <c:v>44309</c:v>
                </c:pt>
                <c:pt idx="248">
                  <c:v>44309</c:v>
                </c:pt>
                <c:pt idx="249">
                  <c:v>44309</c:v>
                </c:pt>
                <c:pt idx="250">
                  <c:v>44309</c:v>
                </c:pt>
                <c:pt idx="251">
                  <c:v>44309</c:v>
                </c:pt>
                <c:pt idx="252">
                  <c:v>44309</c:v>
                </c:pt>
                <c:pt idx="253">
                  <c:v>44309</c:v>
                </c:pt>
                <c:pt idx="254">
                  <c:v>44309</c:v>
                </c:pt>
                <c:pt idx="255">
                  <c:v>44309</c:v>
                </c:pt>
                <c:pt idx="256">
                  <c:v>44309</c:v>
                </c:pt>
                <c:pt idx="257">
                  <c:v>44309</c:v>
                </c:pt>
                <c:pt idx="258">
                  <c:v>44309</c:v>
                </c:pt>
                <c:pt idx="259">
                  <c:v>44309</c:v>
                </c:pt>
                <c:pt idx="260">
                  <c:v>44309</c:v>
                </c:pt>
                <c:pt idx="261">
                  <c:v>44309</c:v>
                </c:pt>
                <c:pt idx="262">
                  <c:v>44309</c:v>
                </c:pt>
                <c:pt idx="263">
                  <c:v>44309</c:v>
                </c:pt>
                <c:pt idx="264">
                  <c:v>44309</c:v>
                </c:pt>
                <c:pt idx="265">
                  <c:v>44309</c:v>
                </c:pt>
                <c:pt idx="266">
                  <c:v>44309</c:v>
                </c:pt>
                <c:pt idx="267">
                  <c:v>44309</c:v>
                </c:pt>
                <c:pt idx="268">
                  <c:v>44309</c:v>
                </c:pt>
                <c:pt idx="269">
                  <c:v>44309</c:v>
                </c:pt>
                <c:pt idx="270">
                  <c:v>44309</c:v>
                </c:pt>
                <c:pt idx="271">
                  <c:v>44309</c:v>
                </c:pt>
                <c:pt idx="272">
                  <c:v>44309</c:v>
                </c:pt>
                <c:pt idx="273">
                  <c:v>44309</c:v>
                </c:pt>
                <c:pt idx="274">
                  <c:v>44309</c:v>
                </c:pt>
                <c:pt idx="275">
                  <c:v>44309</c:v>
                </c:pt>
                <c:pt idx="276">
                  <c:v>44309</c:v>
                </c:pt>
                <c:pt idx="277">
                  <c:v>44309</c:v>
                </c:pt>
                <c:pt idx="278">
                  <c:v>44309</c:v>
                </c:pt>
                <c:pt idx="279">
                  <c:v>44309</c:v>
                </c:pt>
                <c:pt idx="280">
                  <c:v>44309</c:v>
                </c:pt>
                <c:pt idx="281">
                  <c:v>44309</c:v>
                </c:pt>
                <c:pt idx="282">
                  <c:v>44309</c:v>
                </c:pt>
                <c:pt idx="283">
                  <c:v>44309</c:v>
                </c:pt>
                <c:pt idx="284">
                  <c:v>44309</c:v>
                </c:pt>
                <c:pt idx="285">
                  <c:v>44309</c:v>
                </c:pt>
                <c:pt idx="286">
                  <c:v>44309</c:v>
                </c:pt>
                <c:pt idx="287">
                  <c:v>44309</c:v>
                </c:pt>
                <c:pt idx="288">
                  <c:v>44309</c:v>
                </c:pt>
                <c:pt idx="289">
                  <c:v>44309</c:v>
                </c:pt>
                <c:pt idx="290">
                  <c:v>44309</c:v>
                </c:pt>
                <c:pt idx="291">
                  <c:v>44309</c:v>
                </c:pt>
                <c:pt idx="292">
                  <c:v>44309</c:v>
                </c:pt>
                <c:pt idx="293">
                  <c:v>44309</c:v>
                </c:pt>
                <c:pt idx="294">
                  <c:v>44309</c:v>
                </c:pt>
                <c:pt idx="295">
                  <c:v>44309</c:v>
                </c:pt>
                <c:pt idx="296">
                  <c:v>44309</c:v>
                </c:pt>
                <c:pt idx="297">
                  <c:v>44309</c:v>
                </c:pt>
                <c:pt idx="298">
                  <c:v>44309</c:v>
                </c:pt>
                <c:pt idx="299">
                  <c:v>44309</c:v>
                </c:pt>
                <c:pt idx="300">
                  <c:v>44309</c:v>
                </c:pt>
                <c:pt idx="301">
                  <c:v>44309</c:v>
                </c:pt>
                <c:pt idx="302">
                  <c:v>44309</c:v>
                </c:pt>
                <c:pt idx="303">
                  <c:v>44309</c:v>
                </c:pt>
                <c:pt idx="304">
                  <c:v>44309</c:v>
                </c:pt>
                <c:pt idx="305">
                  <c:v>44309</c:v>
                </c:pt>
                <c:pt idx="306">
                  <c:v>44309</c:v>
                </c:pt>
                <c:pt idx="307">
                  <c:v>44309</c:v>
                </c:pt>
                <c:pt idx="308">
                  <c:v>44309</c:v>
                </c:pt>
                <c:pt idx="309">
                  <c:v>44309</c:v>
                </c:pt>
                <c:pt idx="310">
                  <c:v>44309</c:v>
                </c:pt>
                <c:pt idx="311">
                  <c:v>44309</c:v>
                </c:pt>
                <c:pt idx="312">
                  <c:v>44309</c:v>
                </c:pt>
                <c:pt idx="313">
                  <c:v>44309</c:v>
                </c:pt>
                <c:pt idx="314">
                  <c:v>44309</c:v>
                </c:pt>
                <c:pt idx="315">
                  <c:v>44309</c:v>
                </c:pt>
                <c:pt idx="316">
                  <c:v>44309</c:v>
                </c:pt>
                <c:pt idx="317">
                  <c:v>44309</c:v>
                </c:pt>
                <c:pt idx="318">
                  <c:v>44309</c:v>
                </c:pt>
                <c:pt idx="319">
                  <c:v>44309</c:v>
                </c:pt>
                <c:pt idx="320">
                  <c:v>44309</c:v>
                </c:pt>
                <c:pt idx="321">
                  <c:v>44309</c:v>
                </c:pt>
                <c:pt idx="322">
                  <c:v>44309</c:v>
                </c:pt>
                <c:pt idx="323">
                  <c:v>44309</c:v>
                </c:pt>
                <c:pt idx="324">
                  <c:v>44309</c:v>
                </c:pt>
                <c:pt idx="325">
                  <c:v>44309</c:v>
                </c:pt>
                <c:pt idx="326">
                  <c:v>44309</c:v>
                </c:pt>
                <c:pt idx="327">
                  <c:v>44309</c:v>
                </c:pt>
                <c:pt idx="328">
                  <c:v>44309</c:v>
                </c:pt>
                <c:pt idx="329">
                  <c:v>44309</c:v>
                </c:pt>
                <c:pt idx="330">
                  <c:v>44309</c:v>
                </c:pt>
                <c:pt idx="331">
                  <c:v>44309</c:v>
                </c:pt>
                <c:pt idx="332">
                  <c:v>44309</c:v>
                </c:pt>
                <c:pt idx="333">
                  <c:v>44309</c:v>
                </c:pt>
                <c:pt idx="334">
                  <c:v>44309</c:v>
                </c:pt>
                <c:pt idx="335">
                  <c:v>44309</c:v>
                </c:pt>
                <c:pt idx="336">
                  <c:v>44309</c:v>
                </c:pt>
                <c:pt idx="337">
                  <c:v>44309</c:v>
                </c:pt>
                <c:pt idx="338">
                  <c:v>44309</c:v>
                </c:pt>
                <c:pt idx="339">
                  <c:v>44309</c:v>
                </c:pt>
                <c:pt idx="340">
                  <c:v>44309</c:v>
                </c:pt>
                <c:pt idx="341">
                  <c:v>44309</c:v>
                </c:pt>
                <c:pt idx="342">
                  <c:v>44309</c:v>
                </c:pt>
                <c:pt idx="343">
                  <c:v>44309</c:v>
                </c:pt>
                <c:pt idx="344">
                  <c:v>44309</c:v>
                </c:pt>
                <c:pt idx="345">
                  <c:v>44309</c:v>
                </c:pt>
                <c:pt idx="346">
                  <c:v>44309</c:v>
                </c:pt>
                <c:pt idx="347">
                  <c:v>44309</c:v>
                </c:pt>
                <c:pt idx="348">
                  <c:v>44309</c:v>
                </c:pt>
                <c:pt idx="349">
                  <c:v>44309</c:v>
                </c:pt>
                <c:pt idx="350">
                  <c:v>44309</c:v>
                </c:pt>
                <c:pt idx="351">
                  <c:v>44309</c:v>
                </c:pt>
                <c:pt idx="352">
                  <c:v>44309</c:v>
                </c:pt>
                <c:pt idx="353">
                  <c:v>44309</c:v>
                </c:pt>
                <c:pt idx="354">
                  <c:v>44309</c:v>
                </c:pt>
                <c:pt idx="355">
                  <c:v>44309</c:v>
                </c:pt>
                <c:pt idx="356">
                  <c:v>44309</c:v>
                </c:pt>
                <c:pt idx="357">
                  <c:v>44309</c:v>
                </c:pt>
                <c:pt idx="358">
                  <c:v>44309</c:v>
                </c:pt>
                <c:pt idx="359">
                  <c:v>44309</c:v>
                </c:pt>
                <c:pt idx="360">
                  <c:v>44309</c:v>
                </c:pt>
                <c:pt idx="361">
                  <c:v>44309</c:v>
                </c:pt>
                <c:pt idx="362">
                  <c:v>44309</c:v>
                </c:pt>
                <c:pt idx="363">
                  <c:v>44309</c:v>
                </c:pt>
                <c:pt idx="364">
                  <c:v>44309</c:v>
                </c:pt>
                <c:pt idx="365">
                  <c:v>44309</c:v>
                </c:pt>
                <c:pt idx="366">
                  <c:v>44309</c:v>
                </c:pt>
                <c:pt idx="367">
                  <c:v>44309</c:v>
                </c:pt>
                <c:pt idx="368">
                  <c:v>44309</c:v>
                </c:pt>
                <c:pt idx="369">
                  <c:v>44309</c:v>
                </c:pt>
                <c:pt idx="370">
                  <c:v>44309</c:v>
                </c:pt>
                <c:pt idx="371">
                  <c:v>44309</c:v>
                </c:pt>
                <c:pt idx="372">
                  <c:v>44309</c:v>
                </c:pt>
                <c:pt idx="373">
                  <c:v>44309</c:v>
                </c:pt>
                <c:pt idx="374">
                  <c:v>44309</c:v>
                </c:pt>
                <c:pt idx="375">
                  <c:v>44309</c:v>
                </c:pt>
                <c:pt idx="376">
                  <c:v>44309</c:v>
                </c:pt>
                <c:pt idx="377">
                  <c:v>44309</c:v>
                </c:pt>
                <c:pt idx="378">
                  <c:v>44309</c:v>
                </c:pt>
                <c:pt idx="379">
                  <c:v>44309</c:v>
                </c:pt>
                <c:pt idx="380">
                  <c:v>44309</c:v>
                </c:pt>
                <c:pt idx="381">
                  <c:v>44309</c:v>
                </c:pt>
                <c:pt idx="382">
                  <c:v>44309</c:v>
                </c:pt>
                <c:pt idx="383">
                  <c:v>44309</c:v>
                </c:pt>
                <c:pt idx="384">
                  <c:v>44309</c:v>
                </c:pt>
                <c:pt idx="385">
                  <c:v>44309</c:v>
                </c:pt>
                <c:pt idx="386">
                  <c:v>44309</c:v>
                </c:pt>
                <c:pt idx="387">
                  <c:v>44309</c:v>
                </c:pt>
                <c:pt idx="388">
                  <c:v>44309</c:v>
                </c:pt>
                <c:pt idx="389">
                  <c:v>44309</c:v>
                </c:pt>
                <c:pt idx="390">
                  <c:v>44309</c:v>
                </c:pt>
                <c:pt idx="391">
                  <c:v>44309</c:v>
                </c:pt>
                <c:pt idx="392">
                  <c:v>44309</c:v>
                </c:pt>
                <c:pt idx="393">
                  <c:v>44309</c:v>
                </c:pt>
                <c:pt idx="394">
                  <c:v>44309</c:v>
                </c:pt>
                <c:pt idx="395">
                  <c:v>44309</c:v>
                </c:pt>
                <c:pt idx="396">
                  <c:v>44309</c:v>
                </c:pt>
                <c:pt idx="397">
                  <c:v>44309</c:v>
                </c:pt>
                <c:pt idx="398">
                  <c:v>44309</c:v>
                </c:pt>
                <c:pt idx="399">
                  <c:v>44309</c:v>
                </c:pt>
                <c:pt idx="400">
                  <c:v>44309</c:v>
                </c:pt>
                <c:pt idx="401">
                  <c:v>44309</c:v>
                </c:pt>
                <c:pt idx="402">
                  <c:v>44309</c:v>
                </c:pt>
                <c:pt idx="403">
                  <c:v>44309</c:v>
                </c:pt>
                <c:pt idx="404">
                  <c:v>44309</c:v>
                </c:pt>
                <c:pt idx="405">
                  <c:v>44309</c:v>
                </c:pt>
                <c:pt idx="406">
                  <c:v>44309</c:v>
                </c:pt>
                <c:pt idx="407">
                  <c:v>44309</c:v>
                </c:pt>
                <c:pt idx="408">
                  <c:v>44309</c:v>
                </c:pt>
                <c:pt idx="409">
                  <c:v>44309</c:v>
                </c:pt>
                <c:pt idx="410">
                  <c:v>44309</c:v>
                </c:pt>
                <c:pt idx="411">
                  <c:v>44309</c:v>
                </c:pt>
                <c:pt idx="412">
                  <c:v>44309</c:v>
                </c:pt>
                <c:pt idx="413">
                  <c:v>44309</c:v>
                </c:pt>
                <c:pt idx="414">
                  <c:v>44309</c:v>
                </c:pt>
                <c:pt idx="415">
                  <c:v>44309</c:v>
                </c:pt>
                <c:pt idx="416">
                  <c:v>44309</c:v>
                </c:pt>
                <c:pt idx="417">
                  <c:v>44309</c:v>
                </c:pt>
                <c:pt idx="418">
                  <c:v>44309</c:v>
                </c:pt>
                <c:pt idx="419">
                  <c:v>44309</c:v>
                </c:pt>
                <c:pt idx="420">
                  <c:v>44309</c:v>
                </c:pt>
                <c:pt idx="421">
                  <c:v>44309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44309</c:v>
                </c:pt>
                <c:pt idx="440">
                  <c:v>44309</c:v>
                </c:pt>
              </c:numCache>
            </c:numRef>
          </c:xVal>
          <c:yVal>
            <c:numRef>
              <c:f>RegInd!$BK$10:$BK$450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637.30952380952374</c:v>
                </c:pt>
                <c:pt idx="423">
                  <c:v>622.92857142857133</c:v>
                </c:pt>
                <c:pt idx="424">
                  <c:v>609.14285714285711</c:v>
                </c:pt>
                <c:pt idx="425">
                  <c:v>595.95238095238085</c:v>
                </c:pt>
                <c:pt idx="426">
                  <c:v>583.35714285714278</c:v>
                </c:pt>
                <c:pt idx="427">
                  <c:v>571.35714285714278</c:v>
                </c:pt>
                <c:pt idx="428">
                  <c:v>559.95238095238085</c:v>
                </c:pt>
                <c:pt idx="429">
                  <c:v>549.142857142857</c:v>
                </c:pt>
                <c:pt idx="430">
                  <c:v>538.92857142857133</c:v>
                </c:pt>
                <c:pt idx="431">
                  <c:v>529.30952380952363</c:v>
                </c:pt>
                <c:pt idx="432">
                  <c:v>520.28571428571411</c:v>
                </c:pt>
                <c:pt idx="433">
                  <c:v>511.85714285714266</c:v>
                </c:pt>
                <c:pt idx="434">
                  <c:v>504.02380952380929</c:v>
                </c:pt>
                <c:pt idx="435">
                  <c:v>496.78571428571399</c:v>
                </c:pt>
                <c:pt idx="436">
                  <c:v>490.14285714285683</c:v>
                </c:pt>
                <c:pt idx="437">
                  <c:v>484.09523809523773</c:v>
                </c:pt>
                <c:pt idx="438">
                  <c:v>478.64285714285677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79840"/>
        <c:axId val="190581376"/>
      </c:scatterChart>
      <c:valAx>
        <c:axId val="1905798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581376"/>
        <c:crosses val="autoZero"/>
        <c:crossBetween val="midCat"/>
      </c:valAx>
      <c:valAx>
        <c:axId val="19058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57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44292</c:v>
                </c:pt>
                <c:pt idx="1">
                  <c:v>44292</c:v>
                </c:pt>
                <c:pt idx="2">
                  <c:v>44292</c:v>
                </c:pt>
                <c:pt idx="3">
                  <c:v>44292</c:v>
                </c:pt>
                <c:pt idx="4">
                  <c:v>44292</c:v>
                </c:pt>
                <c:pt idx="5">
                  <c:v>44292</c:v>
                </c:pt>
                <c:pt idx="6">
                  <c:v>44292</c:v>
                </c:pt>
                <c:pt idx="7">
                  <c:v>44292</c:v>
                </c:pt>
                <c:pt idx="8">
                  <c:v>44292</c:v>
                </c:pt>
                <c:pt idx="9">
                  <c:v>44292</c:v>
                </c:pt>
                <c:pt idx="10">
                  <c:v>44292</c:v>
                </c:pt>
                <c:pt idx="11">
                  <c:v>44292</c:v>
                </c:pt>
                <c:pt idx="12">
                  <c:v>44292</c:v>
                </c:pt>
                <c:pt idx="13">
                  <c:v>44292</c:v>
                </c:pt>
                <c:pt idx="14">
                  <c:v>44292</c:v>
                </c:pt>
                <c:pt idx="15">
                  <c:v>44292</c:v>
                </c:pt>
                <c:pt idx="16">
                  <c:v>44292</c:v>
                </c:pt>
                <c:pt idx="17">
                  <c:v>44292</c:v>
                </c:pt>
                <c:pt idx="18">
                  <c:v>44292</c:v>
                </c:pt>
                <c:pt idx="19">
                  <c:v>44292</c:v>
                </c:pt>
                <c:pt idx="20">
                  <c:v>44292</c:v>
                </c:pt>
                <c:pt idx="21">
                  <c:v>44292</c:v>
                </c:pt>
                <c:pt idx="22">
                  <c:v>44292</c:v>
                </c:pt>
                <c:pt idx="23">
                  <c:v>44292</c:v>
                </c:pt>
                <c:pt idx="24">
                  <c:v>44292</c:v>
                </c:pt>
                <c:pt idx="25">
                  <c:v>44292</c:v>
                </c:pt>
                <c:pt idx="26">
                  <c:v>44292</c:v>
                </c:pt>
                <c:pt idx="27">
                  <c:v>44292</c:v>
                </c:pt>
                <c:pt idx="28">
                  <c:v>44292</c:v>
                </c:pt>
                <c:pt idx="29">
                  <c:v>44292</c:v>
                </c:pt>
                <c:pt idx="30">
                  <c:v>44292</c:v>
                </c:pt>
                <c:pt idx="31">
                  <c:v>44292</c:v>
                </c:pt>
                <c:pt idx="32">
                  <c:v>44292</c:v>
                </c:pt>
                <c:pt idx="33">
                  <c:v>44292</c:v>
                </c:pt>
                <c:pt idx="34">
                  <c:v>44292</c:v>
                </c:pt>
                <c:pt idx="35">
                  <c:v>44292</c:v>
                </c:pt>
                <c:pt idx="36">
                  <c:v>44292</c:v>
                </c:pt>
                <c:pt idx="37">
                  <c:v>44292</c:v>
                </c:pt>
                <c:pt idx="38">
                  <c:v>44292</c:v>
                </c:pt>
                <c:pt idx="39">
                  <c:v>44292</c:v>
                </c:pt>
                <c:pt idx="40">
                  <c:v>44292</c:v>
                </c:pt>
                <c:pt idx="41">
                  <c:v>44292</c:v>
                </c:pt>
                <c:pt idx="42">
                  <c:v>44292</c:v>
                </c:pt>
                <c:pt idx="43">
                  <c:v>44292</c:v>
                </c:pt>
                <c:pt idx="44">
                  <c:v>44292</c:v>
                </c:pt>
                <c:pt idx="45">
                  <c:v>44292</c:v>
                </c:pt>
                <c:pt idx="46">
                  <c:v>44292</c:v>
                </c:pt>
                <c:pt idx="47">
                  <c:v>44292</c:v>
                </c:pt>
                <c:pt idx="48">
                  <c:v>44292</c:v>
                </c:pt>
                <c:pt idx="49">
                  <c:v>44292</c:v>
                </c:pt>
                <c:pt idx="50">
                  <c:v>44292</c:v>
                </c:pt>
                <c:pt idx="51">
                  <c:v>44292</c:v>
                </c:pt>
                <c:pt idx="52">
                  <c:v>44292</c:v>
                </c:pt>
                <c:pt idx="53">
                  <c:v>44292</c:v>
                </c:pt>
                <c:pt idx="54">
                  <c:v>44292</c:v>
                </c:pt>
                <c:pt idx="55">
                  <c:v>44292</c:v>
                </c:pt>
                <c:pt idx="56">
                  <c:v>44292</c:v>
                </c:pt>
                <c:pt idx="57">
                  <c:v>44292</c:v>
                </c:pt>
                <c:pt idx="58">
                  <c:v>44292</c:v>
                </c:pt>
                <c:pt idx="59">
                  <c:v>44292</c:v>
                </c:pt>
                <c:pt idx="60">
                  <c:v>44292</c:v>
                </c:pt>
                <c:pt idx="61">
                  <c:v>44292</c:v>
                </c:pt>
                <c:pt idx="62">
                  <c:v>44292</c:v>
                </c:pt>
                <c:pt idx="63">
                  <c:v>44292</c:v>
                </c:pt>
                <c:pt idx="64">
                  <c:v>44292</c:v>
                </c:pt>
                <c:pt idx="65">
                  <c:v>44292</c:v>
                </c:pt>
                <c:pt idx="66">
                  <c:v>44292</c:v>
                </c:pt>
                <c:pt idx="67">
                  <c:v>44292</c:v>
                </c:pt>
                <c:pt idx="68">
                  <c:v>44292</c:v>
                </c:pt>
                <c:pt idx="69">
                  <c:v>44292</c:v>
                </c:pt>
                <c:pt idx="70">
                  <c:v>44292</c:v>
                </c:pt>
                <c:pt idx="71">
                  <c:v>44292</c:v>
                </c:pt>
                <c:pt idx="72">
                  <c:v>44292</c:v>
                </c:pt>
                <c:pt idx="73">
                  <c:v>44292</c:v>
                </c:pt>
                <c:pt idx="74">
                  <c:v>44292</c:v>
                </c:pt>
                <c:pt idx="75">
                  <c:v>44292</c:v>
                </c:pt>
                <c:pt idx="76">
                  <c:v>44292</c:v>
                </c:pt>
                <c:pt idx="77">
                  <c:v>44292</c:v>
                </c:pt>
                <c:pt idx="78">
                  <c:v>44292</c:v>
                </c:pt>
                <c:pt idx="79">
                  <c:v>44292</c:v>
                </c:pt>
                <c:pt idx="80">
                  <c:v>44292</c:v>
                </c:pt>
                <c:pt idx="81">
                  <c:v>44292</c:v>
                </c:pt>
                <c:pt idx="82">
                  <c:v>44292</c:v>
                </c:pt>
                <c:pt idx="83">
                  <c:v>44292</c:v>
                </c:pt>
                <c:pt idx="84">
                  <c:v>44292</c:v>
                </c:pt>
                <c:pt idx="85">
                  <c:v>44292</c:v>
                </c:pt>
                <c:pt idx="86">
                  <c:v>44292</c:v>
                </c:pt>
                <c:pt idx="87">
                  <c:v>44292</c:v>
                </c:pt>
                <c:pt idx="88">
                  <c:v>44292</c:v>
                </c:pt>
                <c:pt idx="89">
                  <c:v>44292</c:v>
                </c:pt>
                <c:pt idx="90">
                  <c:v>44292</c:v>
                </c:pt>
                <c:pt idx="91">
                  <c:v>44292</c:v>
                </c:pt>
                <c:pt idx="92">
                  <c:v>44292</c:v>
                </c:pt>
                <c:pt idx="93">
                  <c:v>44292</c:v>
                </c:pt>
                <c:pt idx="94">
                  <c:v>44292</c:v>
                </c:pt>
                <c:pt idx="95">
                  <c:v>44292</c:v>
                </c:pt>
                <c:pt idx="96">
                  <c:v>44292</c:v>
                </c:pt>
                <c:pt idx="97">
                  <c:v>44292</c:v>
                </c:pt>
                <c:pt idx="98">
                  <c:v>44292</c:v>
                </c:pt>
                <c:pt idx="99">
                  <c:v>44292</c:v>
                </c:pt>
                <c:pt idx="100">
                  <c:v>44292</c:v>
                </c:pt>
                <c:pt idx="101">
                  <c:v>44292</c:v>
                </c:pt>
                <c:pt idx="102">
                  <c:v>44292</c:v>
                </c:pt>
                <c:pt idx="103">
                  <c:v>44292</c:v>
                </c:pt>
                <c:pt idx="104">
                  <c:v>44292</c:v>
                </c:pt>
                <c:pt idx="105">
                  <c:v>44292</c:v>
                </c:pt>
                <c:pt idx="106">
                  <c:v>44292</c:v>
                </c:pt>
                <c:pt idx="107">
                  <c:v>44292</c:v>
                </c:pt>
                <c:pt idx="108">
                  <c:v>44292</c:v>
                </c:pt>
                <c:pt idx="109">
                  <c:v>44292</c:v>
                </c:pt>
                <c:pt idx="110">
                  <c:v>44292</c:v>
                </c:pt>
                <c:pt idx="111">
                  <c:v>44292</c:v>
                </c:pt>
                <c:pt idx="112">
                  <c:v>44292</c:v>
                </c:pt>
                <c:pt idx="113">
                  <c:v>44292</c:v>
                </c:pt>
                <c:pt idx="114">
                  <c:v>44292</c:v>
                </c:pt>
                <c:pt idx="115">
                  <c:v>44292</c:v>
                </c:pt>
                <c:pt idx="116">
                  <c:v>44292</c:v>
                </c:pt>
                <c:pt idx="117">
                  <c:v>44292</c:v>
                </c:pt>
                <c:pt idx="118">
                  <c:v>44292</c:v>
                </c:pt>
                <c:pt idx="119">
                  <c:v>44292</c:v>
                </c:pt>
                <c:pt idx="120">
                  <c:v>44292</c:v>
                </c:pt>
                <c:pt idx="121">
                  <c:v>44292</c:v>
                </c:pt>
                <c:pt idx="122">
                  <c:v>44292</c:v>
                </c:pt>
                <c:pt idx="123">
                  <c:v>44292</c:v>
                </c:pt>
                <c:pt idx="124">
                  <c:v>44292</c:v>
                </c:pt>
                <c:pt idx="125">
                  <c:v>44292</c:v>
                </c:pt>
                <c:pt idx="126">
                  <c:v>44292</c:v>
                </c:pt>
                <c:pt idx="127">
                  <c:v>44292</c:v>
                </c:pt>
                <c:pt idx="128">
                  <c:v>44292</c:v>
                </c:pt>
                <c:pt idx="129">
                  <c:v>44292</c:v>
                </c:pt>
                <c:pt idx="130">
                  <c:v>44292</c:v>
                </c:pt>
                <c:pt idx="131">
                  <c:v>44292</c:v>
                </c:pt>
                <c:pt idx="132">
                  <c:v>44292</c:v>
                </c:pt>
                <c:pt idx="133">
                  <c:v>44292</c:v>
                </c:pt>
                <c:pt idx="134">
                  <c:v>44292</c:v>
                </c:pt>
                <c:pt idx="135">
                  <c:v>44292</c:v>
                </c:pt>
                <c:pt idx="136">
                  <c:v>44292</c:v>
                </c:pt>
                <c:pt idx="137">
                  <c:v>44292</c:v>
                </c:pt>
                <c:pt idx="138">
                  <c:v>44292</c:v>
                </c:pt>
                <c:pt idx="139">
                  <c:v>44292</c:v>
                </c:pt>
                <c:pt idx="140">
                  <c:v>44292</c:v>
                </c:pt>
                <c:pt idx="141">
                  <c:v>44292</c:v>
                </c:pt>
                <c:pt idx="142">
                  <c:v>44292</c:v>
                </c:pt>
                <c:pt idx="143">
                  <c:v>44292</c:v>
                </c:pt>
                <c:pt idx="144">
                  <c:v>44292</c:v>
                </c:pt>
                <c:pt idx="145">
                  <c:v>44292</c:v>
                </c:pt>
                <c:pt idx="146">
                  <c:v>44292</c:v>
                </c:pt>
                <c:pt idx="147">
                  <c:v>44292</c:v>
                </c:pt>
                <c:pt idx="148">
                  <c:v>44292</c:v>
                </c:pt>
                <c:pt idx="149">
                  <c:v>44292</c:v>
                </c:pt>
                <c:pt idx="150">
                  <c:v>44292</c:v>
                </c:pt>
                <c:pt idx="151">
                  <c:v>44292</c:v>
                </c:pt>
                <c:pt idx="152">
                  <c:v>44292</c:v>
                </c:pt>
                <c:pt idx="153">
                  <c:v>44292</c:v>
                </c:pt>
                <c:pt idx="154">
                  <c:v>44292</c:v>
                </c:pt>
                <c:pt idx="155">
                  <c:v>44292</c:v>
                </c:pt>
                <c:pt idx="156">
                  <c:v>44292</c:v>
                </c:pt>
                <c:pt idx="157">
                  <c:v>44292</c:v>
                </c:pt>
                <c:pt idx="158">
                  <c:v>44292</c:v>
                </c:pt>
                <c:pt idx="159">
                  <c:v>44292</c:v>
                </c:pt>
                <c:pt idx="160">
                  <c:v>44292</c:v>
                </c:pt>
                <c:pt idx="161">
                  <c:v>44292</c:v>
                </c:pt>
                <c:pt idx="162">
                  <c:v>44292</c:v>
                </c:pt>
                <c:pt idx="163">
                  <c:v>44292</c:v>
                </c:pt>
                <c:pt idx="164">
                  <c:v>44292</c:v>
                </c:pt>
                <c:pt idx="165">
                  <c:v>44292</c:v>
                </c:pt>
                <c:pt idx="166">
                  <c:v>44292</c:v>
                </c:pt>
                <c:pt idx="167">
                  <c:v>44292</c:v>
                </c:pt>
                <c:pt idx="168">
                  <c:v>44292</c:v>
                </c:pt>
                <c:pt idx="169">
                  <c:v>44292</c:v>
                </c:pt>
                <c:pt idx="170">
                  <c:v>44292</c:v>
                </c:pt>
                <c:pt idx="171">
                  <c:v>44292</c:v>
                </c:pt>
                <c:pt idx="172">
                  <c:v>44292</c:v>
                </c:pt>
                <c:pt idx="173">
                  <c:v>44292</c:v>
                </c:pt>
                <c:pt idx="174">
                  <c:v>44292</c:v>
                </c:pt>
                <c:pt idx="175">
                  <c:v>44292</c:v>
                </c:pt>
                <c:pt idx="176">
                  <c:v>44292</c:v>
                </c:pt>
                <c:pt idx="177">
                  <c:v>44292</c:v>
                </c:pt>
                <c:pt idx="178">
                  <c:v>44292</c:v>
                </c:pt>
                <c:pt idx="179">
                  <c:v>44292</c:v>
                </c:pt>
                <c:pt idx="180">
                  <c:v>44292</c:v>
                </c:pt>
                <c:pt idx="181">
                  <c:v>44292</c:v>
                </c:pt>
                <c:pt idx="182">
                  <c:v>44292</c:v>
                </c:pt>
                <c:pt idx="183">
                  <c:v>44292</c:v>
                </c:pt>
                <c:pt idx="184">
                  <c:v>44292</c:v>
                </c:pt>
                <c:pt idx="185">
                  <c:v>44292</c:v>
                </c:pt>
                <c:pt idx="186">
                  <c:v>44292</c:v>
                </c:pt>
                <c:pt idx="187">
                  <c:v>44292</c:v>
                </c:pt>
                <c:pt idx="188">
                  <c:v>44292</c:v>
                </c:pt>
                <c:pt idx="189">
                  <c:v>44292</c:v>
                </c:pt>
                <c:pt idx="190">
                  <c:v>44292</c:v>
                </c:pt>
                <c:pt idx="191">
                  <c:v>44292</c:v>
                </c:pt>
                <c:pt idx="192">
                  <c:v>44292</c:v>
                </c:pt>
                <c:pt idx="193">
                  <c:v>44292</c:v>
                </c:pt>
                <c:pt idx="194">
                  <c:v>44292</c:v>
                </c:pt>
                <c:pt idx="195">
                  <c:v>44292</c:v>
                </c:pt>
                <c:pt idx="196">
                  <c:v>44292</c:v>
                </c:pt>
                <c:pt idx="197">
                  <c:v>44292</c:v>
                </c:pt>
                <c:pt idx="198">
                  <c:v>44292</c:v>
                </c:pt>
                <c:pt idx="199">
                  <c:v>44292</c:v>
                </c:pt>
                <c:pt idx="200">
                  <c:v>44292</c:v>
                </c:pt>
                <c:pt idx="201">
                  <c:v>44292</c:v>
                </c:pt>
                <c:pt idx="202">
                  <c:v>44292</c:v>
                </c:pt>
                <c:pt idx="203">
                  <c:v>44292</c:v>
                </c:pt>
                <c:pt idx="204">
                  <c:v>44292</c:v>
                </c:pt>
                <c:pt idx="205">
                  <c:v>44292</c:v>
                </c:pt>
                <c:pt idx="206">
                  <c:v>44292</c:v>
                </c:pt>
                <c:pt idx="207">
                  <c:v>44292</c:v>
                </c:pt>
                <c:pt idx="208">
                  <c:v>44292</c:v>
                </c:pt>
                <c:pt idx="209">
                  <c:v>44292</c:v>
                </c:pt>
                <c:pt idx="210">
                  <c:v>44292</c:v>
                </c:pt>
                <c:pt idx="211">
                  <c:v>44292</c:v>
                </c:pt>
                <c:pt idx="212">
                  <c:v>44292</c:v>
                </c:pt>
                <c:pt idx="213">
                  <c:v>44292</c:v>
                </c:pt>
                <c:pt idx="214">
                  <c:v>44292</c:v>
                </c:pt>
                <c:pt idx="215">
                  <c:v>44292</c:v>
                </c:pt>
                <c:pt idx="216">
                  <c:v>44292</c:v>
                </c:pt>
                <c:pt idx="217">
                  <c:v>44292</c:v>
                </c:pt>
                <c:pt idx="218">
                  <c:v>44292</c:v>
                </c:pt>
                <c:pt idx="219">
                  <c:v>44292</c:v>
                </c:pt>
                <c:pt idx="220">
                  <c:v>44292</c:v>
                </c:pt>
                <c:pt idx="221">
                  <c:v>44292</c:v>
                </c:pt>
                <c:pt idx="222">
                  <c:v>44292</c:v>
                </c:pt>
                <c:pt idx="223">
                  <c:v>44292</c:v>
                </c:pt>
                <c:pt idx="224">
                  <c:v>44292</c:v>
                </c:pt>
                <c:pt idx="225">
                  <c:v>44292</c:v>
                </c:pt>
                <c:pt idx="226">
                  <c:v>44292</c:v>
                </c:pt>
                <c:pt idx="227">
                  <c:v>44292</c:v>
                </c:pt>
                <c:pt idx="228">
                  <c:v>44292</c:v>
                </c:pt>
                <c:pt idx="229">
                  <c:v>44292</c:v>
                </c:pt>
                <c:pt idx="230">
                  <c:v>44292</c:v>
                </c:pt>
                <c:pt idx="231">
                  <c:v>44292</c:v>
                </c:pt>
                <c:pt idx="232">
                  <c:v>44292</c:v>
                </c:pt>
                <c:pt idx="233">
                  <c:v>44292</c:v>
                </c:pt>
                <c:pt idx="234">
                  <c:v>44292</c:v>
                </c:pt>
                <c:pt idx="235">
                  <c:v>44292</c:v>
                </c:pt>
                <c:pt idx="236">
                  <c:v>44292</c:v>
                </c:pt>
                <c:pt idx="237">
                  <c:v>44292</c:v>
                </c:pt>
                <c:pt idx="238">
                  <c:v>44292</c:v>
                </c:pt>
                <c:pt idx="239">
                  <c:v>44292</c:v>
                </c:pt>
                <c:pt idx="240">
                  <c:v>44292</c:v>
                </c:pt>
                <c:pt idx="241">
                  <c:v>44292</c:v>
                </c:pt>
                <c:pt idx="242">
                  <c:v>44292</c:v>
                </c:pt>
                <c:pt idx="243">
                  <c:v>44292</c:v>
                </c:pt>
                <c:pt idx="244">
                  <c:v>44292</c:v>
                </c:pt>
                <c:pt idx="245">
                  <c:v>44292</c:v>
                </c:pt>
                <c:pt idx="246">
                  <c:v>44292</c:v>
                </c:pt>
                <c:pt idx="247">
                  <c:v>44292</c:v>
                </c:pt>
                <c:pt idx="248">
                  <c:v>44292</c:v>
                </c:pt>
                <c:pt idx="249">
                  <c:v>44292</c:v>
                </c:pt>
                <c:pt idx="250">
                  <c:v>44292</c:v>
                </c:pt>
                <c:pt idx="251">
                  <c:v>44292</c:v>
                </c:pt>
                <c:pt idx="252">
                  <c:v>44292</c:v>
                </c:pt>
                <c:pt idx="253">
                  <c:v>44292</c:v>
                </c:pt>
                <c:pt idx="254">
                  <c:v>44292</c:v>
                </c:pt>
                <c:pt idx="255">
                  <c:v>44292</c:v>
                </c:pt>
                <c:pt idx="256">
                  <c:v>44292</c:v>
                </c:pt>
                <c:pt idx="257">
                  <c:v>44292</c:v>
                </c:pt>
                <c:pt idx="258">
                  <c:v>44292</c:v>
                </c:pt>
                <c:pt idx="259">
                  <c:v>44292</c:v>
                </c:pt>
                <c:pt idx="260">
                  <c:v>44292</c:v>
                </c:pt>
                <c:pt idx="261">
                  <c:v>44292</c:v>
                </c:pt>
                <c:pt idx="262">
                  <c:v>44292</c:v>
                </c:pt>
                <c:pt idx="263">
                  <c:v>44292</c:v>
                </c:pt>
                <c:pt idx="264">
                  <c:v>44292</c:v>
                </c:pt>
                <c:pt idx="265">
                  <c:v>44292</c:v>
                </c:pt>
                <c:pt idx="266">
                  <c:v>44292</c:v>
                </c:pt>
                <c:pt idx="267">
                  <c:v>44292</c:v>
                </c:pt>
                <c:pt idx="268">
                  <c:v>44292</c:v>
                </c:pt>
                <c:pt idx="269">
                  <c:v>44292</c:v>
                </c:pt>
                <c:pt idx="270">
                  <c:v>44292</c:v>
                </c:pt>
                <c:pt idx="271">
                  <c:v>44292</c:v>
                </c:pt>
                <c:pt idx="272">
                  <c:v>44292</c:v>
                </c:pt>
                <c:pt idx="273">
                  <c:v>44292</c:v>
                </c:pt>
                <c:pt idx="274">
                  <c:v>44292</c:v>
                </c:pt>
                <c:pt idx="275">
                  <c:v>44292</c:v>
                </c:pt>
                <c:pt idx="276">
                  <c:v>44292</c:v>
                </c:pt>
                <c:pt idx="277">
                  <c:v>44292</c:v>
                </c:pt>
                <c:pt idx="278">
                  <c:v>44292</c:v>
                </c:pt>
                <c:pt idx="279">
                  <c:v>44292</c:v>
                </c:pt>
                <c:pt idx="280">
                  <c:v>44292</c:v>
                </c:pt>
                <c:pt idx="281">
                  <c:v>44292</c:v>
                </c:pt>
                <c:pt idx="282">
                  <c:v>44292</c:v>
                </c:pt>
                <c:pt idx="283">
                  <c:v>44292</c:v>
                </c:pt>
                <c:pt idx="284">
                  <c:v>44292</c:v>
                </c:pt>
                <c:pt idx="285">
                  <c:v>44292</c:v>
                </c:pt>
                <c:pt idx="286">
                  <c:v>44292</c:v>
                </c:pt>
                <c:pt idx="287">
                  <c:v>44292</c:v>
                </c:pt>
                <c:pt idx="288">
                  <c:v>44292</c:v>
                </c:pt>
                <c:pt idx="289">
                  <c:v>44292</c:v>
                </c:pt>
                <c:pt idx="290">
                  <c:v>44292</c:v>
                </c:pt>
                <c:pt idx="291">
                  <c:v>44292</c:v>
                </c:pt>
                <c:pt idx="292">
                  <c:v>44292</c:v>
                </c:pt>
                <c:pt idx="293">
                  <c:v>44292</c:v>
                </c:pt>
                <c:pt idx="294">
                  <c:v>44292</c:v>
                </c:pt>
                <c:pt idx="295">
                  <c:v>44292</c:v>
                </c:pt>
                <c:pt idx="296">
                  <c:v>44292</c:v>
                </c:pt>
                <c:pt idx="297">
                  <c:v>44292</c:v>
                </c:pt>
                <c:pt idx="298">
                  <c:v>44292</c:v>
                </c:pt>
                <c:pt idx="299">
                  <c:v>44292</c:v>
                </c:pt>
                <c:pt idx="300">
                  <c:v>44292</c:v>
                </c:pt>
                <c:pt idx="301">
                  <c:v>44292</c:v>
                </c:pt>
                <c:pt idx="302">
                  <c:v>44292</c:v>
                </c:pt>
                <c:pt idx="303">
                  <c:v>44292</c:v>
                </c:pt>
                <c:pt idx="304">
                  <c:v>44292</c:v>
                </c:pt>
                <c:pt idx="305">
                  <c:v>44292</c:v>
                </c:pt>
                <c:pt idx="306">
                  <c:v>44292</c:v>
                </c:pt>
                <c:pt idx="307">
                  <c:v>44292</c:v>
                </c:pt>
                <c:pt idx="308">
                  <c:v>44292</c:v>
                </c:pt>
                <c:pt idx="309">
                  <c:v>44292</c:v>
                </c:pt>
                <c:pt idx="310">
                  <c:v>44292</c:v>
                </c:pt>
                <c:pt idx="311">
                  <c:v>44292</c:v>
                </c:pt>
                <c:pt idx="312">
                  <c:v>44292</c:v>
                </c:pt>
                <c:pt idx="313">
                  <c:v>44292</c:v>
                </c:pt>
                <c:pt idx="314">
                  <c:v>44292</c:v>
                </c:pt>
                <c:pt idx="315">
                  <c:v>44292</c:v>
                </c:pt>
                <c:pt idx="316">
                  <c:v>44292</c:v>
                </c:pt>
                <c:pt idx="317">
                  <c:v>44292</c:v>
                </c:pt>
                <c:pt idx="318">
                  <c:v>44292</c:v>
                </c:pt>
                <c:pt idx="319">
                  <c:v>44292</c:v>
                </c:pt>
                <c:pt idx="320">
                  <c:v>44292</c:v>
                </c:pt>
                <c:pt idx="321">
                  <c:v>44292</c:v>
                </c:pt>
                <c:pt idx="322">
                  <c:v>44292</c:v>
                </c:pt>
                <c:pt idx="323">
                  <c:v>44292</c:v>
                </c:pt>
                <c:pt idx="324">
                  <c:v>44292</c:v>
                </c:pt>
                <c:pt idx="325">
                  <c:v>44292</c:v>
                </c:pt>
                <c:pt idx="326">
                  <c:v>44292</c:v>
                </c:pt>
                <c:pt idx="327">
                  <c:v>44292</c:v>
                </c:pt>
                <c:pt idx="328">
                  <c:v>44292</c:v>
                </c:pt>
                <c:pt idx="329">
                  <c:v>44292</c:v>
                </c:pt>
                <c:pt idx="330">
                  <c:v>44292</c:v>
                </c:pt>
                <c:pt idx="331">
                  <c:v>44292</c:v>
                </c:pt>
                <c:pt idx="332">
                  <c:v>44292</c:v>
                </c:pt>
                <c:pt idx="333">
                  <c:v>44292</c:v>
                </c:pt>
                <c:pt idx="334">
                  <c:v>44292</c:v>
                </c:pt>
                <c:pt idx="335">
                  <c:v>44292</c:v>
                </c:pt>
                <c:pt idx="336">
                  <c:v>44292</c:v>
                </c:pt>
                <c:pt idx="337">
                  <c:v>44292</c:v>
                </c:pt>
                <c:pt idx="338">
                  <c:v>44292</c:v>
                </c:pt>
                <c:pt idx="339">
                  <c:v>44292</c:v>
                </c:pt>
                <c:pt idx="340">
                  <c:v>44292</c:v>
                </c:pt>
                <c:pt idx="341">
                  <c:v>44292</c:v>
                </c:pt>
                <c:pt idx="342">
                  <c:v>44292</c:v>
                </c:pt>
                <c:pt idx="343">
                  <c:v>44292</c:v>
                </c:pt>
                <c:pt idx="344">
                  <c:v>44292</c:v>
                </c:pt>
                <c:pt idx="345">
                  <c:v>44292</c:v>
                </c:pt>
                <c:pt idx="346">
                  <c:v>44292</c:v>
                </c:pt>
                <c:pt idx="347">
                  <c:v>44292</c:v>
                </c:pt>
                <c:pt idx="348">
                  <c:v>44292</c:v>
                </c:pt>
                <c:pt idx="349">
                  <c:v>44292</c:v>
                </c:pt>
                <c:pt idx="350">
                  <c:v>44292</c:v>
                </c:pt>
                <c:pt idx="351">
                  <c:v>44292</c:v>
                </c:pt>
                <c:pt idx="352">
                  <c:v>44292</c:v>
                </c:pt>
                <c:pt idx="353">
                  <c:v>44292</c:v>
                </c:pt>
                <c:pt idx="354">
                  <c:v>44292</c:v>
                </c:pt>
                <c:pt idx="355">
                  <c:v>44292</c:v>
                </c:pt>
                <c:pt idx="356">
                  <c:v>44292</c:v>
                </c:pt>
                <c:pt idx="357">
                  <c:v>44292</c:v>
                </c:pt>
                <c:pt idx="358">
                  <c:v>44292</c:v>
                </c:pt>
                <c:pt idx="359">
                  <c:v>44292</c:v>
                </c:pt>
                <c:pt idx="360">
                  <c:v>44292</c:v>
                </c:pt>
                <c:pt idx="361">
                  <c:v>44292</c:v>
                </c:pt>
                <c:pt idx="362">
                  <c:v>44292</c:v>
                </c:pt>
                <c:pt idx="363">
                  <c:v>44292</c:v>
                </c:pt>
                <c:pt idx="364">
                  <c:v>44292</c:v>
                </c:pt>
                <c:pt idx="365">
                  <c:v>44292</c:v>
                </c:pt>
                <c:pt idx="366">
                  <c:v>44292</c:v>
                </c:pt>
                <c:pt idx="367">
                  <c:v>44292</c:v>
                </c:pt>
                <c:pt idx="368">
                  <c:v>44292</c:v>
                </c:pt>
                <c:pt idx="369">
                  <c:v>44292</c:v>
                </c:pt>
                <c:pt idx="370">
                  <c:v>44292</c:v>
                </c:pt>
                <c:pt idx="371">
                  <c:v>44292</c:v>
                </c:pt>
                <c:pt idx="372">
                  <c:v>44292</c:v>
                </c:pt>
                <c:pt idx="373">
                  <c:v>44292</c:v>
                </c:pt>
                <c:pt idx="374">
                  <c:v>44292</c:v>
                </c:pt>
                <c:pt idx="375">
                  <c:v>44292</c:v>
                </c:pt>
                <c:pt idx="376">
                  <c:v>44292</c:v>
                </c:pt>
                <c:pt idx="377">
                  <c:v>44292</c:v>
                </c:pt>
                <c:pt idx="378">
                  <c:v>44292</c:v>
                </c:pt>
                <c:pt idx="379">
                  <c:v>44292</c:v>
                </c:pt>
                <c:pt idx="380">
                  <c:v>44292</c:v>
                </c:pt>
                <c:pt idx="381">
                  <c:v>44292</c:v>
                </c:pt>
                <c:pt idx="382">
                  <c:v>44292</c:v>
                </c:pt>
                <c:pt idx="383">
                  <c:v>44292</c:v>
                </c:pt>
                <c:pt idx="384">
                  <c:v>44292</c:v>
                </c:pt>
                <c:pt idx="385">
                  <c:v>44292</c:v>
                </c:pt>
                <c:pt idx="386">
                  <c:v>44292</c:v>
                </c:pt>
                <c:pt idx="387">
                  <c:v>44292</c:v>
                </c:pt>
                <c:pt idx="388">
                  <c:v>44292</c:v>
                </c:pt>
                <c:pt idx="389">
                  <c:v>44292</c:v>
                </c:pt>
                <c:pt idx="390">
                  <c:v>44292</c:v>
                </c:pt>
                <c:pt idx="391">
                  <c:v>44292</c:v>
                </c:pt>
                <c:pt idx="392">
                  <c:v>44292</c:v>
                </c:pt>
                <c:pt idx="393">
                  <c:v>44292</c:v>
                </c:pt>
                <c:pt idx="394">
                  <c:v>44292</c:v>
                </c:pt>
                <c:pt idx="395">
                  <c:v>44292</c:v>
                </c:pt>
                <c:pt idx="396">
                  <c:v>44292</c:v>
                </c:pt>
                <c:pt idx="397">
                  <c:v>44292</c:v>
                </c:pt>
                <c:pt idx="398">
                  <c:v>44292</c:v>
                </c:pt>
                <c:pt idx="399">
                  <c:v>44292</c:v>
                </c:pt>
                <c:pt idx="400">
                  <c:v>44292</c:v>
                </c:pt>
                <c:pt idx="401">
                  <c:v>44292</c:v>
                </c:pt>
                <c:pt idx="402">
                  <c:v>44292</c:v>
                </c:pt>
                <c:pt idx="403">
                  <c:v>44292</c:v>
                </c:pt>
                <c:pt idx="404">
                  <c:v>44292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44292</c:v>
                </c:pt>
                <c:pt idx="440">
                  <c:v>44292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44292</c:v>
                </c:pt>
                <c:pt idx="1">
                  <c:v>44292</c:v>
                </c:pt>
                <c:pt idx="2">
                  <c:v>44292</c:v>
                </c:pt>
                <c:pt idx="3">
                  <c:v>44292</c:v>
                </c:pt>
                <c:pt idx="4">
                  <c:v>44292</c:v>
                </c:pt>
                <c:pt idx="5">
                  <c:v>44292</c:v>
                </c:pt>
                <c:pt idx="6">
                  <c:v>44292</c:v>
                </c:pt>
                <c:pt idx="7">
                  <c:v>44292</c:v>
                </c:pt>
                <c:pt idx="8">
                  <c:v>44292</c:v>
                </c:pt>
                <c:pt idx="9">
                  <c:v>44292</c:v>
                </c:pt>
                <c:pt idx="10">
                  <c:v>44292</c:v>
                </c:pt>
                <c:pt idx="11">
                  <c:v>44292</c:v>
                </c:pt>
                <c:pt idx="12">
                  <c:v>44292</c:v>
                </c:pt>
                <c:pt idx="13">
                  <c:v>44292</c:v>
                </c:pt>
                <c:pt idx="14">
                  <c:v>44292</c:v>
                </c:pt>
                <c:pt idx="15">
                  <c:v>44292</c:v>
                </c:pt>
                <c:pt idx="16">
                  <c:v>44292</c:v>
                </c:pt>
                <c:pt idx="17">
                  <c:v>44292</c:v>
                </c:pt>
                <c:pt idx="18">
                  <c:v>44292</c:v>
                </c:pt>
                <c:pt idx="19">
                  <c:v>44292</c:v>
                </c:pt>
                <c:pt idx="20">
                  <c:v>44292</c:v>
                </c:pt>
                <c:pt idx="21">
                  <c:v>44292</c:v>
                </c:pt>
                <c:pt idx="22">
                  <c:v>44292</c:v>
                </c:pt>
                <c:pt idx="23">
                  <c:v>44292</c:v>
                </c:pt>
                <c:pt idx="24">
                  <c:v>44292</c:v>
                </c:pt>
                <c:pt idx="25">
                  <c:v>44292</c:v>
                </c:pt>
                <c:pt idx="26">
                  <c:v>44292</c:v>
                </c:pt>
                <c:pt idx="27">
                  <c:v>44292</c:v>
                </c:pt>
                <c:pt idx="28">
                  <c:v>44292</c:v>
                </c:pt>
                <c:pt idx="29">
                  <c:v>44292</c:v>
                </c:pt>
                <c:pt idx="30">
                  <c:v>44292</c:v>
                </c:pt>
                <c:pt idx="31">
                  <c:v>44292</c:v>
                </c:pt>
                <c:pt idx="32">
                  <c:v>44292</c:v>
                </c:pt>
                <c:pt idx="33">
                  <c:v>44292</c:v>
                </c:pt>
                <c:pt idx="34">
                  <c:v>44292</c:v>
                </c:pt>
                <c:pt idx="35">
                  <c:v>44292</c:v>
                </c:pt>
                <c:pt idx="36">
                  <c:v>44292</c:v>
                </c:pt>
                <c:pt idx="37">
                  <c:v>44292</c:v>
                </c:pt>
                <c:pt idx="38">
                  <c:v>44292</c:v>
                </c:pt>
                <c:pt idx="39">
                  <c:v>44292</c:v>
                </c:pt>
                <c:pt idx="40">
                  <c:v>44292</c:v>
                </c:pt>
                <c:pt idx="41">
                  <c:v>44292</c:v>
                </c:pt>
                <c:pt idx="42">
                  <c:v>44292</c:v>
                </c:pt>
                <c:pt idx="43">
                  <c:v>44292</c:v>
                </c:pt>
                <c:pt idx="44">
                  <c:v>44292</c:v>
                </c:pt>
                <c:pt idx="45">
                  <c:v>44292</c:v>
                </c:pt>
                <c:pt idx="46">
                  <c:v>44292</c:v>
                </c:pt>
                <c:pt idx="47">
                  <c:v>44292</c:v>
                </c:pt>
                <c:pt idx="48">
                  <c:v>44292</c:v>
                </c:pt>
                <c:pt idx="49">
                  <c:v>44292</c:v>
                </c:pt>
                <c:pt idx="50">
                  <c:v>44292</c:v>
                </c:pt>
                <c:pt idx="51">
                  <c:v>44292</c:v>
                </c:pt>
                <c:pt idx="52">
                  <c:v>44292</c:v>
                </c:pt>
                <c:pt idx="53">
                  <c:v>44292</c:v>
                </c:pt>
                <c:pt idx="54">
                  <c:v>44292</c:v>
                </c:pt>
                <c:pt idx="55">
                  <c:v>44292</c:v>
                </c:pt>
                <c:pt idx="56">
                  <c:v>44292</c:v>
                </c:pt>
                <c:pt idx="57">
                  <c:v>44292</c:v>
                </c:pt>
                <c:pt idx="58">
                  <c:v>44292</c:v>
                </c:pt>
                <c:pt idx="59">
                  <c:v>44292</c:v>
                </c:pt>
                <c:pt idx="60">
                  <c:v>44292</c:v>
                </c:pt>
                <c:pt idx="61">
                  <c:v>44292</c:v>
                </c:pt>
                <c:pt idx="62">
                  <c:v>44292</c:v>
                </c:pt>
                <c:pt idx="63">
                  <c:v>44292</c:v>
                </c:pt>
                <c:pt idx="64">
                  <c:v>44292</c:v>
                </c:pt>
                <c:pt idx="65">
                  <c:v>44292</c:v>
                </c:pt>
                <c:pt idx="66">
                  <c:v>44292</c:v>
                </c:pt>
                <c:pt idx="67">
                  <c:v>44292</c:v>
                </c:pt>
                <c:pt idx="68">
                  <c:v>44292</c:v>
                </c:pt>
                <c:pt idx="69">
                  <c:v>44292</c:v>
                </c:pt>
                <c:pt idx="70">
                  <c:v>44292</c:v>
                </c:pt>
                <c:pt idx="71">
                  <c:v>44292</c:v>
                </c:pt>
                <c:pt idx="72">
                  <c:v>44292</c:v>
                </c:pt>
                <c:pt idx="73">
                  <c:v>44292</c:v>
                </c:pt>
                <c:pt idx="74">
                  <c:v>44292</c:v>
                </c:pt>
                <c:pt idx="75">
                  <c:v>44292</c:v>
                </c:pt>
                <c:pt idx="76">
                  <c:v>44292</c:v>
                </c:pt>
                <c:pt idx="77">
                  <c:v>44292</c:v>
                </c:pt>
                <c:pt idx="78">
                  <c:v>44292</c:v>
                </c:pt>
                <c:pt idx="79">
                  <c:v>44292</c:v>
                </c:pt>
                <c:pt idx="80">
                  <c:v>44292</c:v>
                </c:pt>
                <c:pt idx="81">
                  <c:v>44292</c:v>
                </c:pt>
                <c:pt idx="82">
                  <c:v>44292</c:v>
                </c:pt>
                <c:pt idx="83">
                  <c:v>44292</c:v>
                </c:pt>
                <c:pt idx="84">
                  <c:v>44292</c:v>
                </c:pt>
                <c:pt idx="85">
                  <c:v>44292</c:v>
                </c:pt>
                <c:pt idx="86">
                  <c:v>44292</c:v>
                </c:pt>
                <c:pt idx="87">
                  <c:v>44292</c:v>
                </c:pt>
                <c:pt idx="88">
                  <c:v>44292</c:v>
                </c:pt>
                <c:pt idx="89">
                  <c:v>44292</c:v>
                </c:pt>
                <c:pt idx="90">
                  <c:v>44292</c:v>
                </c:pt>
                <c:pt idx="91">
                  <c:v>44292</c:v>
                </c:pt>
                <c:pt idx="92">
                  <c:v>44292</c:v>
                </c:pt>
                <c:pt idx="93">
                  <c:v>44292</c:v>
                </c:pt>
                <c:pt idx="94">
                  <c:v>44292</c:v>
                </c:pt>
                <c:pt idx="95">
                  <c:v>44292</c:v>
                </c:pt>
                <c:pt idx="96">
                  <c:v>44292</c:v>
                </c:pt>
                <c:pt idx="97">
                  <c:v>44292</c:v>
                </c:pt>
                <c:pt idx="98">
                  <c:v>44292</c:v>
                </c:pt>
                <c:pt idx="99">
                  <c:v>44292</c:v>
                </c:pt>
                <c:pt idx="100">
                  <c:v>44292</c:v>
                </c:pt>
                <c:pt idx="101">
                  <c:v>44292</c:v>
                </c:pt>
                <c:pt idx="102">
                  <c:v>44292</c:v>
                </c:pt>
                <c:pt idx="103">
                  <c:v>44292</c:v>
                </c:pt>
                <c:pt idx="104">
                  <c:v>44292</c:v>
                </c:pt>
                <c:pt idx="105">
                  <c:v>44292</c:v>
                </c:pt>
                <c:pt idx="106">
                  <c:v>44292</c:v>
                </c:pt>
                <c:pt idx="107">
                  <c:v>44292</c:v>
                </c:pt>
                <c:pt idx="108">
                  <c:v>44292</c:v>
                </c:pt>
                <c:pt idx="109">
                  <c:v>44292</c:v>
                </c:pt>
                <c:pt idx="110">
                  <c:v>44292</c:v>
                </c:pt>
                <c:pt idx="111">
                  <c:v>44292</c:v>
                </c:pt>
                <c:pt idx="112">
                  <c:v>44292</c:v>
                </c:pt>
                <c:pt idx="113">
                  <c:v>44292</c:v>
                </c:pt>
                <c:pt idx="114">
                  <c:v>44292</c:v>
                </c:pt>
                <c:pt idx="115">
                  <c:v>44292</c:v>
                </c:pt>
                <c:pt idx="116">
                  <c:v>44292</c:v>
                </c:pt>
                <c:pt idx="117">
                  <c:v>44292</c:v>
                </c:pt>
                <c:pt idx="118">
                  <c:v>44292</c:v>
                </c:pt>
                <c:pt idx="119">
                  <c:v>44292</c:v>
                </c:pt>
                <c:pt idx="120">
                  <c:v>44292</c:v>
                </c:pt>
                <c:pt idx="121">
                  <c:v>44292</c:v>
                </c:pt>
                <c:pt idx="122">
                  <c:v>44292</c:v>
                </c:pt>
                <c:pt idx="123">
                  <c:v>44292</c:v>
                </c:pt>
                <c:pt idx="124">
                  <c:v>44292</c:v>
                </c:pt>
                <c:pt idx="125">
                  <c:v>44292</c:v>
                </c:pt>
                <c:pt idx="126">
                  <c:v>44292</c:v>
                </c:pt>
                <c:pt idx="127">
                  <c:v>44292</c:v>
                </c:pt>
                <c:pt idx="128">
                  <c:v>44292</c:v>
                </c:pt>
                <c:pt idx="129">
                  <c:v>44292</c:v>
                </c:pt>
                <c:pt idx="130">
                  <c:v>44292</c:v>
                </c:pt>
                <c:pt idx="131">
                  <c:v>44292</c:v>
                </c:pt>
                <c:pt idx="132">
                  <c:v>44292</c:v>
                </c:pt>
                <c:pt idx="133">
                  <c:v>44292</c:v>
                </c:pt>
                <c:pt idx="134">
                  <c:v>44292</c:v>
                </c:pt>
                <c:pt idx="135">
                  <c:v>44292</c:v>
                </c:pt>
                <c:pt idx="136">
                  <c:v>44292</c:v>
                </c:pt>
                <c:pt idx="137">
                  <c:v>44292</c:v>
                </c:pt>
                <c:pt idx="138">
                  <c:v>44292</c:v>
                </c:pt>
                <c:pt idx="139">
                  <c:v>44292</c:v>
                </c:pt>
                <c:pt idx="140">
                  <c:v>44292</c:v>
                </c:pt>
                <c:pt idx="141">
                  <c:v>44292</c:v>
                </c:pt>
                <c:pt idx="142">
                  <c:v>44292</c:v>
                </c:pt>
                <c:pt idx="143">
                  <c:v>44292</c:v>
                </c:pt>
                <c:pt idx="144">
                  <c:v>44292</c:v>
                </c:pt>
                <c:pt idx="145">
                  <c:v>44292</c:v>
                </c:pt>
                <c:pt idx="146">
                  <c:v>44292</c:v>
                </c:pt>
                <c:pt idx="147">
                  <c:v>44292</c:v>
                </c:pt>
                <c:pt idx="148">
                  <c:v>44292</c:v>
                </c:pt>
                <c:pt idx="149">
                  <c:v>44292</c:v>
                </c:pt>
                <c:pt idx="150">
                  <c:v>44292</c:v>
                </c:pt>
                <c:pt idx="151">
                  <c:v>44292</c:v>
                </c:pt>
                <c:pt idx="152">
                  <c:v>44292</c:v>
                </c:pt>
                <c:pt idx="153">
                  <c:v>44292</c:v>
                </c:pt>
                <c:pt idx="154">
                  <c:v>44292</c:v>
                </c:pt>
                <c:pt idx="155">
                  <c:v>44292</c:v>
                </c:pt>
                <c:pt idx="156">
                  <c:v>44292</c:v>
                </c:pt>
                <c:pt idx="157">
                  <c:v>44292</c:v>
                </c:pt>
                <c:pt idx="158">
                  <c:v>44292</c:v>
                </c:pt>
                <c:pt idx="159">
                  <c:v>44292</c:v>
                </c:pt>
                <c:pt idx="160">
                  <c:v>44292</c:v>
                </c:pt>
                <c:pt idx="161">
                  <c:v>44292</c:v>
                </c:pt>
                <c:pt idx="162">
                  <c:v>44292</c:v>
                </c:pt>
                <c:pt idx="163">
                  <c:v>44292</c:v>
                </c:pt>
                <c:pt idx="164">
                  <c:v>44292</c:v>
                </c:pt>
                <c:pt idx="165">
                  <c:v>44292</c:v>
                </c:pt>
                <c:pt idx="166">
                  <c:v>44292</c:v>
                </c:pt>
                <c:pt idx="167">
                  <c:v>44292</c:v>
                </c:pt>
                <c:pt idx="168">
                  <c:v>44292</c:v>
                </c:pt>
                <c:pt idx="169">
                  <c:v>44292</c:v>
                </c:pt>
                <c:pt idx="170">
                  <c:v>44292</c:v>
                </c:pt>
                <c:pt idx="171">
                  <c:v>44292</c:v>
                </c:pt>
                <c:pt idx="172">
                  <c:v>44292</c:v>
                </c:pt>
                <c:pt idx="173">
                  <c:v>44292</c:v>
                </c:pt>
                <c:pt idx="174">
                  <c:v>44292</c:v>
                </c:pt>
                <c:pt idx="175">
                  <c:v>44292</c:v>
                </c:pt>
                <c:pt idx="176">
                  <c:v>44292</c:v>
                </c:pt>
                <c:pt idx="177">
                  <c:v>44292</c:v>
                </c:pt>
                <c:pt idx="178">
                  <c:v>44292</c:v>
                </c:pt>
                <c:pt idx="179">
                  <c:v>44292</c:v>
                </c:pt>
                <c:pt idx="180">
                  <c:v>44292</c:v>
                </c:pt>
                <c:pt idx="181">
                  <c:v>44292</c:v>
                </c:pt>
                <c:pt idx="182">
                  <c:v>44292</c:v>
                </c:pt>
                <c:pt idx="183">
                  <c:v>44292</c:v>
                </c:pt>
                <c:pt idx="184">
                  <c:v>44292</c:v>
                </c:pt>
                <c:pt idx="185">
                  <c:v>44292</c:v>
                </c:pt>
                <c:pt idx="186">
                  <c:v>44292</c:v>
                </c:pt>
                <c:pt idx="187">
                  <c:v>44292</c:v>
                </c:pt>
                <c:pt idx="188">
                  <c:v>44292</c:v>
                </c:pt>
                <c:pt idx="189">
                  <c:v>44292</c:v>
                </c:pt>
                <c:pt idx="190">
                  <c:v>44292</c:v>
                </c:pt>
                <c:pt idx="191">
                  <c:v>44292</c:v>
                </c:pt>
                <c:pt idx="192">
                  <c:v>44292</c:v>
                </c:pt>
                <c:pt idx="193">
                  <c:v>44292</c:v>
                </c:pt>
                <c:pt idx="194">
                  <c:v>44292</c:v>
                </c:pt>
                <c:pt idx="195">
                  <c:v>44292</c:v>
                </c:pt>
                <c:pt idx="196">
                  <c:v>44292</c:v>
                </c:pt>
                <c:pt idx="197">
                  <c:v>44292</c:v>
                </c:pt>
                <c:pt idx="198">
                  <c:v>44292</c:v>
                </c:pt>
                <c:pt idx="199">
                  <c:v>44292</c:v>
                </c:pt>
                <c:pt idx="200">
                  <c:v>44292</c:v>
                </c:pt>
                <c:pt idx="201">
                  <c:v>44292</c:v>
                </c:pt>
                <c:pt idx="202">
                  <c:v>44292</c:v>
                </c:pt>
                <c:pt idx="203">
                  <c:v>44292</c:v>
                </c:pt>
                <c:pt idx="204">
                  <c:v>44292</c:v>
                </c:pt>
                <c:pt idx="205">
                  <c:v>44292</c:v>
                </c:pt>
                <c:pt idx="206">
                  <c:v>44292</c:v>
                </c:pt>
                <c:pt idx="207">
                  <c:v>44292</c:v>
                </c:pt>
                <c:pt idx="208">
                  <c:v>44292</c:v>
                </c:pt>
                <c:pt idx="209">
                  <c:v>44292</c:v>
                </c:pt>
                <c:pt idx="210">
                  <c:v>44292</c:v>
                </c:pt>
                <c:pt idx="211">
                  <c:v>44292</c:v>
                </c:pt>
                <c:pt idx="212">
                  <c:v>44292</c:v>
                </c:pt>
                <c:pt idx="213">
                  <c:v>44292</c:v>
                </c:pt>
                <c:pt idx="214">
                  <c:v>44292</c:v>
                </c:pt>
                <c:pt idx="215">
                  <c:v>44292</c:v>
                </c:pt>
                <c:pt idx="216">
                  <c:v>44292</c:v>
                </c:pt>
                <c:pt idx="217">
                  <c:v>44292</c:v>
                </c:pt>
                <c:pt idx="218">
                  <c:v>44292</c:v>
                </c:pt>
                <c:pt idx="219">
                  <c:v>44292</c:v>
                </c:pt>
                <c:pt idx="220">
                  <c:v>44292</c:v>
                </c:pt>
                <c:pt idx="221">
                  <c:v>44292</c:v>
                </c:pt>
                <c:pt idx="222">
                  <c:v>44292</c:v>
                </c:pt>
                <c:pt idx="223">
                  <c:v>44292</c:v>
                </c:pt>
                <c:pt idx="224">
                  <c:v>44292</c:v>
                </c:pt>
                <c:pt idx="225">
                  <c:v>44292</c:v>
                </c:pt>
                <c:pt idx="226">
                  <c:v>44292</c:v>
                </c:pt>
                <c:pt idx="227">
                  <c:v>44292</c:v>
                </c:pt>
                <c:pt idx="228">
                  <c:v>44292</c:v>
                </c:pt>
                <c:pt idx="229">
                  <c:v>44292</c:v>
                </c:pt>
                <c:pt idx="230">
                  <c:v>44292</c:v>
                </c:pt>
                <c:pt idx="231">
                  <c:v>44292</c:v>
                </c:pt>
                <c:pt idx="232">
                  <c:v>44292</c:v>
                </c:pt>
                <c:pt idx="233">
                  <c:v>44292</c:v>
                </c:pt>
                <c:pt idx="234">
                  <c:v>44292</c:v>
                </c:pt>
                <c:pt idx="235">
                  <c:v>44292</c:v>
                </c:pt>
                <c:pt idx="236">
                  <c:v>44292</c:v>
                </c:pt>
                <c:pt idx="237">
                  <c:v>44292</c:v>
                </c:pt>
                <c:pt idx="238">
                  <c:v>44292</c:v>
                </c:pt>
                <c:pt idx="239">
                  <c:v>44292</c:v>
                </c:pt>
                <c:pt idx="240">
                  <c:v>44292</c:v>
                </c:pt>
                <c:pt idx="241">
                  <c:v>44292</c:v>
                </c:pt>
                <c:pt idx="242">
                  <c:v>44292</c:v>
                </c:pt>
                <c:pt idx="243">
                  <c:v>44292</c:v>
                </c:pt>
                <c:pt idx="244">
                  <c:v>44292</c:v>
                </c:pt>
                <c:pt idx="245">
                  <c:v>44292</c:v>
                </c:pt>
                <c:pt idx="246">
                  <c:v>44292</c:v>
                </c:pt>
                <c:pt idx="247">
                  <c:v>44292</c:v>
                </c:pt>
                <c:pt idx="248">
                  <c:v>44292</c:v>
                </c:pt>
                <c:pt idx="249">
                  <c:v>44292</c:v>
                </c:pt>
                <c:pt idx="250">
                  <c:v>44292</c:v>
                </c:pt>
                <c:pt idx="251">
                  <c:v>44292</c:v>
                </c:pt>
                <c:pt idx="252">
                  <c:v>44292</c:v>
                </c:pt>
                <c:pt idx="253">
                  <c:v>44292</c:v>
                </c:pt>
                <c:pt idx="254">
                  <c:v>44292</c:v>
                </c:pt>
                <c:pt idx="255">
                  <c:v>44292</c:v>
                </c:pt>
                <c:pt idx="256">
                  <c:v>44292</c:v>
                </c:pt>
                <c:pt idx="257">
                  <c:v>44292</c:v>
                </c:pt>
                <c:pt idx="258">
                  <c:v>44292</c:v>
                </c:pt>
                <c:pt idx="259">
                  <c:v>44292</c:v>
                </c:pt>
                <c:pt idx="260">
                  <c:v>44292</c:v>
                </c:pt>
                <c:pt idx="261">
                  <c:v>44292</c:v>
                </c:pt>
                <c:pt idx="262">
                  <c:v>44292</c:v>
                </c:pt>
                <c:pt idx="263">
                  <c:v>44292</c:v>
                </c:pt>
                <c:pt idx="264">
                  <c:v>44292</c:v>
                </c:pt>
                <c:pt idx="265">
                  <c:v>44292</c:v>
                </c:pt>
                <c:pt idx="266">
                  <c:v>44292</c:v>
                </c:pt>
                <c:pt idx="267">
                  <c:v>44292</c:v>
                </c:pt>
                <c:pt idx="268">
                  <c:v>44292</c:v>
                </c:pt>
                <c:pt idx="269">
                  <c:v>44292</c:v>
                </c:pt>
                <c:pt idx="270">
                  <c:v>44292</c:v>
                </c:pt>
                <c:pt idx="271">
                  <c:v>44292</c:v>
                </c:pt>
                <c:pt idx="272">
                  <c:v>44292</c:v>
                </c:pt>
                <c:pt idx="273">
                  <c:v>44292</c:v>
                </c:pt>
                <c:pt idx="274">
                  <c:v>44292</c:v>
                </c:pt>
                <c:pt idx="275">
                  <c:v>44292</c:v>
                </c:pt>
                <c:pt idx="276">
                  <c:v>44292</c:v>
                </c:pt>
                <c:pt idx="277">
                  <c:v>44292</c:v>
                </c:pt>
                <c:pt idx="278">
                  <c:v>44292</c:v>
                </c:pt>
                <c:pt idx="279">
                  <c:v>44292</c:v>
                </c:pt>
                <c:pt idx="280">
                  <c:v>44292</c:v>
                </c:pt>
                <c:pt idx="281">
                  <c:v>44292</c:v>
                </c:pt>
                <c:pt idx="282">
                  <c:v>44292</c:v>
                </c:pt>
                <c:pt idx="283">
                  <c:v>44292</c:v>
                </c:pt>
                <c:pt idx="284">
                  <c:v>44292</c:v>
                </c:pt>
                <c:pt idx="285">
                  <c:v>44292</c:v>
                </c:pt>
                <c:pt idx="286">
                  <c:v>44292</c:v>
                </c:pt>
                <c:pt idx="287">
                  <c:v>44292</c:v>
                </c:pt>
                <c:pt idx="288">
                  <c:v>44292</c:v>
                </c:pt>
                <c:pt idx="289">
                  <c:v>44292</c:v>
                </c:pt>
                <c:pt idx="290">
                  <c:v>44292</c:v>
                </c:pt>
                <c:pt idx="291">
                  <c:v>44292</c:v>
                </c:pt>
                <c:pt idx="292">
                  <c:v>44292</c:v>
                </c:pt>
                <c:pt idx="293">
                  <c:v>44292</c:v>
                </c:pt>
                <c:pt idx="294">
                  <c:v>44292</c:v>
                </c:pt>
                <c:pt idx="295">
                  <c:v>44292</c:v>
                </c:pt>
                <c:pt idx="296">
                  <c:v>44292</c:v>
                </c:pt>
                <c:pt idx="297">
                  <c:v>44292</c:v>
                </c:pt>
                <c:pt idx="298">
                  <c:v>44292</c:v>
                </c:pt>
                <c:pt idx="299">
                  <c:v>44292</c:v>
                </c:pt>
                <c:pt idx="300">
                  <c:v>44292</c:v>
                </c:pt>
                <c:pt idx="301">
                  <c:v>44292</c:v>
                </c:pt>
                <c:pt idx="302">
                  <c:v>44292</c:v>
                </c:pt>
                <c:pt idx="303">
                  <c:v>44292</c:v>
                </c:pt>
                <c:pt idx="304">
                  <c:v>44292</c:v>
                </c:pt>
                <c:pt idx="305">
                  <c:v>44292</c:v>
                </c:pt>
                <c:pt idx="306">
                  <c:v>44292</c:v>
                </c:pt>
                <c:pt idx="307">
                  <c:v>44292</c:v>
                </c:pt>
                <c:pt idx="308">
                  <c:v>44292</c:v>
                </c:pt>
                <c:pt idx="309">
                  <c:v>44292</c:v>
                </c:pt>
                <c:pt idx="310">
                  <c:v>44292</c:v>
                </c:pt>
                <c:pt idx="311">
                  <c:v>44292</c:v>
                </c:pt>
                <c:pt idx="312">
                  <c:v>44292</c:v>
                </c:pt>
                <c:pt idx="313">
                  <c:v>44292</c:v>
                </c:pt>
                <c:pt idx="314">
                  <c:v>44292</c:v>
                </c:pt>
                <c:pt idx="315">
                  <c:v>44292</c:v>
                </c:pt>
                <c:pt idx="316">
                  <c:v>44292</c:v>
                </c:pt>
                <c:pt idx="317">
                  <c:v>44292</c:v>
                </c:pt>
                <c:pt idx="318">
                  <c:v>44292</c:v>
                </c:pt>
                <c:pt idx="319">
                  <c:v>44292</c:v>
                </c:pt>
                <c:pt idx="320">
                  <c:v>44292</c:v>
                </c:pt>
                <c:pt idx="321">
                  <c:v>44292</c:v>
                </c:pt>
                <c:pt idx="322">
                  <c:v>44292</c:v>
                </c:pt>
                <c:pt idx="323">
                  <c:v>44292</c:v>
                </c:pt>
                <c:pt idx="324">
                  <c:v>44292</c:v>
                </c:pt>
                <c:pt idx="325">
                  <c:v>44292</c:v>
                </c:pt>
                <c:pt idx="326">
                  <c:v>44292</c:v>
                </c:pt>
                <c:pt idx="327">
                  <c:v>44292</c:v>
                </c:pt>
                <c:pt idx="328">
                  <c:v>44292</c:v>
                </c:pt>
                <c:pt idx="329">
                  <c:v>44292</c:v>
                </c:pt>
                <c:pt idx="330">
                  <c:v>44292</c:v>
                </c:pt>
                <c:pt idx="331">
                  <c:v>44292</c:v>
                </c:pt>
                <c:pt idx="332">
                  <c:v>44292</c:v>
                </c:pt>
                <c:pt idx="333">
                  <c:v>44292</c:v>
                </c:pt>
                <c:pt idx="334">
                  <c:v>44292</c:v>
                </c:pt>
                <c:pt idx="335">
                  <c:v>44292</c:v>
                </c:pt>
                <c:pt idx="336">
                  <c:v>44292</c:v>
                </c:pt>
                <c:pt idx="337">
                  <c:v>44292</c:v>
                </c:pt>
                <c:pt idx="338">
                  <c:v>44292</c:v>
                </c:pt>
                <c:pt idx="339">
                  <c:v>44292</c:v>
                </c:pt>
                <c:pt idx="340">
                  <c:v>44292</c:v>
                </c:pt>
                <c:pt idx="341">
                  <c:v>44292</c:v>
                </c:pt>
                <c:pt idx="342">
                  <c:v>44292</c:v>
                </c:pt>
                <c:pt idx="343">
                  <c:v>44292</c:v>
                </c:pt>
                <c:pt idx="344">
                  <c:v>44292</c:v>
                </c:pt>
                <c:pt idx="345">
                  <c:v>44292</c:v>
                </c:pt>
                <c:pt idx="346">
                  <c:v>44292</c:v>
                </c:pt>
                <c:pt idx="347">
                  <c:v>44292</c:v>
                </c:pt>
                <c:pt idx="348">
                  <c:v>44292</c:v>
                </c:pt>
                <c:pt idx="349">
                  <c:v>44292</c:v>
                </c:pt>
                <c:pt idx="350">
                  <c:v>44292</c:v>
                </c:pt>
                <c:pt idx="351">
                  <c:v>44292</c:v>
                </c:pt>
                <c:pt idx="352">
                  <c:v>44292</c:v>
                </c:pt>
                <c:pt idx="353">
                  <c:v>44292</c:v>
                </c:pt>
                <c:pt idx="354">
                  <c:v>44292</c:v>
                </c:pt>
                <c:pt idx="355">
                  <c:v>44292</c:v>
                </c:pt>
                <c:pt idx="356">
                  <c:v>44292</c:v>
                </c:pt>
                <c:pt idx="357">
                  <c:v>44292</c:v>
                </c:pt>
                <c:pt idx="358">
                  <c:v>44292</c:v>
                </c:pt>
                <c:pt idx="359">
                  <c:v>44292</c:v>
                </c:pt>
                <c:pt idx="360">
                  <c:v>44292</c:v>
                </c:pt>
                <c:pt idx="361">
                  <c:v>44292</c:v>
                </c:pt>
                <c:pt idx="362">
                  <c:v>44292</c:v>
                </c:pt>
                <c:pt idx="363">
                  <c:v>44292</c:v>
                </c:pt>
                <c:pt idx="364">
                  <c:v>44292</c:v>
                </c:pt>
                <c:pt idx="365">
                  <c:v>44292</c:v>
                </c:pt>
                <c:pt idx="366">
                  <c:v>44292</c:v>
                </c:pt>
                <c:pt idx="367">
                  <c:v>44292</c:v>
                </c:pt>
                <c:pt idx="368">
                  <c:v>44292</c:v>
                </c:pt>
                <c:pt idx="369">
                  <c:v>44292</c:v>
                </c:pt>
                <c:pt idx="370">
                  <c:v>44292</c:v>
                </c:pt>
                <c:pt idx="371">
                  <c:v>44292</c:v>
                </c:pt>
                <c:pt idx="372">
                  <c:v>44292</c:v>
                </c:pt>
                <c:pt idx="373">
                  <c:v>44292</c:v>
                </c:pt>
                <c:pt idx="374">
                  <c:v>44292</c:v>
                </c:pt>
                <c:pt idx="375">
                  <c:v>44292</c:v>
                </c:pt>
                <c:pt idx="376">
                  <c:v>44292</c:v>
                </c:pt>
                <c:pt idx="377">
                  <c:v>44292</c:v>
                </c:pt>
                <c:pt idx="378">
                  <c:v>44292</c:v>
                </c:pt>
                <c:pt idx="379">
                  <c:v>44292</c:v>
                </c:pt>
                <c:pt idx="380">
                  <c:v>44292</c:v>
                </c:pt>
                <c:pt idx="381">
                  <c:v>44292</c:v>
                </c:pt>
                <c:pt idx="382">
                  <c:v>44292</c:v>
                </c:pt>
                <c:pt idx="383">
                  <c:v>44292</c:v>
                </c:pt>
                <c:pt idx="384">
                  <c:v>44292</c:v>
                </c:pt>
                <c:pt idx="385">
                  <c:v>44292</c:v>
                </c:pt>
                <c:pt idx="386">
                  <c:v>44292</c:v>
                </c:pt>
                <c:pt idx="387">
                  <c:v>44292</c:v>
                </c:pt>
                <c:pt idx="388">
                  <c:v>44292</c:v>
                </c:pt>
                <c:pt idx="389">
                  <c:v>44292</c:v>
                </c:pt>
                <c:pt idx="390">
                  <c:v>44292</c:v>
                </c:pt>
                <c:pt idx="391">
                  <c:v>44292</c:v>
                </c:pt>
                <c:pt idx="392">
                  <c:v>44292</c:v>
                </c:pt>
                <c:pt idx="393">
                  <c:v>44292</c:v>
                </c:pt>
                <c:pt idx="394">
                  <c:v>44292</c:v>
                </c:pt>
                <c:pt idx="395">
                  <c:v>44292</c:v>
                </c:pt>
                <c:pt idx="396">
                  <c:v>44292</c:v>
                </c:pt>
                <c:pt idx="397">
                  <c:v>44292</c:v>
                </c:pt>
                <c:pt idx="398">
                  <c:v>44292</c:v>
                </c:pt>
                <c:pt idx="399">
                  <c:v>44292</c:v>
                </c:pt>
                <c:pt idx="400">
                  <c:v>44292</c:v>
                </c:pt>
                <c:pt idx="401">
                  <c:v>44292</c:v>
                </c:pt>
                <c:pt idx="402">
                  <c:v>44292</c:v>
                </c:pt>
                <c:pt idx="403">
                  <c:v>44292</c:v>
                </c:pt>
                <c:pt idx="404">
                  <c:v>44292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44292</c:v>
                </c:pt>
                <c:pt idx="440">
                  <c:v>44292</c:v>
                </c:pt>
              </c:numCache>
            </c:numRef>
          </c:xVal>
          <c:yVal>
            <c:numRef>
              <c:f>RegInd!$BU$10:$BU$450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843.33960113960131</c:v>
                </c:pt>
                <c:pt idx="406">
                  <c:v>839.84168215037789</c:v>
                </c:pt>
                <c:pt idx="407">
                  <c:v>834.52042611173044</c:v>
                </c:pt>
                <c:pt idx="408">
                  <c:v>827.52308593178157</c:v>
                </c:pt>
                <c:pt idx="409">
                  <c:v>818.99691451865363</c:v>
                </c:pt>
                <c:pt idx="410">
                  <c:v>809.08916478046899</c:v>
                </c:pt>
                <c:pt idx="411">
                  <c:v>797.94708962535037</c:v>
                </c:pt>
                <c:pt idx="412">
                  <c:v>785.71794196142014</c:v>
                </c:pt>
                <c:pt idx="413">
                  <c:v>772.54897469680066</c:v>
                </c:pt>
                <c:pt idx="414">
                  <c:v>758.58744073961452</c:v>
                </c:pt>
                <c:pt idx="415">
                  <c:v>743.9805929979841</c:v>
                </c:pt>
                <c:pt idx="416">
                  <c:v>728.87568438003211</c:v>
                </c:pt>
                <c:pt idx="417">
                  <c:v>713.41996779388069</c:v>
                </c:pt>
                <c:pt idx="418">
                  <c:v>697.76069614765265</c:v>
                </c:pt>
                <c:pt idx="419">
                  <c:v>682.04512234947015</c:v>
                </c:pt>
                <c:pt idx="420">
                  <c:v>666.42049930745577</c:v>
                </c:pt>
                <c:pt idx="421">
                  <c:v>651.03407992973212</c:v>
                </c:pt>
                <c:pt idx="422">
                  <c:v>636.03311712442144</c:v>
                </c:pt>
                <c:pt idx="423">
                  <c:v>621.56486379964645</c:v>
                </c:pt>
                <c:pt idx="424">
                  <c:v>607.77657286352928</c:v>
                </c:pt>
                <c:pt idx="425">
                  <c:v>594.81549722419288</c:v>
                </c:pt>
                <c:pt idx="426">
                  <c:v>582.82888978975939</c:v>
                </c:pt>
                <c:pt idx="427">
                  <c:v>571.96400346835128</c:v>
                </c:pt>
                <c:pt idx="428">
                  <c:v>562.36809116809115</c:v>
                </c:pt>
                <c:pt idx="429">
                  <c:v>554.1884057971015</c:v>
                </c:pt>
                <c:pt idx="430">
                  <c:v>547.57220026350456</c:v>
                </c:pt>
                <c:pt idx="431">
                  <c:v>542.66672747542304</c:v>
                </c:pt>
                <c:pt idx="432">
                  <c:v>539.61924034097933</c:v>
                </c:pt>
                <c:pt idx="433">
                  <c:v>538.5769917682959</c:v>
                </c:pt>
                <c:pt idx="434">
                  <c:v>539.68723466549523</c:v>
                </c:pt>
                <c:pt idx="435">
                  <c:v>543.0972219406998</c:v>
                </c:pt>
                <c:pt idx="436">
                  <c:v>548.95420650203209</c:v>
                </c:pt>
                <c:pt idx="437">
                  <c:v>557.40544125761448</c:v>
                </c:pt>
                <c:pt idx="438">
                  <c:v>568.59817911556979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19648"/>
        <c:axId val="190621184"/>
      </c:scatterChart>
      <c:valAx>
        <c:axId val="1906196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621184"/>
        <c:crosses val="autoZero"/>
        <c:crossBetween val="midCat"/>
      </c:valAx>
      <c:valAx>
        <c:axId val="190621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61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44309</c:v>
                </c:pt>
                <c:pt idx="1">
                  <c:v>44309</c:v>
                </c:pt>
                <c:pt idx="2">
                  <c:v>44309</c:v>
                </c:pt>
                <c:pt idx="3">
                  <c:v>44309</c:v>
                </c:pt>
                <c:pt idx="4">
                  <c:v>44309</c:v>
                </c:pt>
                <c:pt idx="5">
                  <c:v>44309</c:v>
                </c:pt>
                <c:pt idx="6">
                  <c:v>44309</c:v>
                </c:pt>
                <c:pt idx="7">
                  <c:v>44309</c:v>
                </c:pt>
                <c:pt idx="8">
                  <c:v>44309</c:v>
                </c:pt>
                <c:pt idx="9">
                  <c:v>44309</c:v>
                </c:pt>
                <c:pt idx="10">
                  <c:v>44309</c:v>
                </c:pt>
                <c:pt idx="11">
                  <c:v>44309</c:v>
                </c:pt>
                <c:pt idx="12">
                  <c:v>44309</c:v>
                </c:pt>
                <c:pt idx="13">
                  <c:v>44309</c:v>
                </c:pt>
                <c:pt idx="14">
                  <c:v>44309</c:v>
                </c:pt>
                <c:pt idx="15">
                  <c:v>44309</c:v>
                </c:pt>
                <c:pt idx="16">
                  <c:v>44309</c:v>
                </c:pt>
                <c:pt idx="17">
                  <c:v>44309</c:v>
                </c:pt>
                <c:pt idx="18">
                  <c:v>44309</c:v>
                </c:pt>
                <c:pt idx="19">
                  <c:v>44309</c:v>
                </c:pt>
                <c:pt idx="20">
                  <c:v>44309</c:v>
                </c:pt>
                <c:pt idx="21">
                  <c:v>44309</c:v>
                </c:pt>
                <c:pt idx="22">
                  <c:v>44309</c:v>
                </c:pt>
                <c:pt idx="23">
                  <c:v>44309</c:v>
                </c:pt>
                <c:pt idx="24">
                  <c:v>44309</c:v>
                </c:pt>
                <c:pt idx="25">
                  <c:v>44309</c:v>
                </c:pt>
                <c:pt idx="26">
                  <c:v>44309</c:v>
                </c:pt>
                <c:pt idx="27">
                  <c:v>44309</c:v>
                </c:pt>
                <c:pt idx="28">
                  <c:v>44309</c:v>
                </c:pt>
                <c:pt idx="29">
                  <c:v>44309</c:v>
                </c:pt>
                <c:pt idx="30">
                  <c:v>44309</c:v>
                </c:pt>
                <c:pt idx="31">
                  <c:v>44309</c:v>
                </c:pt>
                <c:pt idx="32">
                  <c:v>44309</c:v>
                </c:pt>
                <c:pt idx="33">
                  <c:v>44309</c:v>
                </c:pt>
                <c:pt idx="34">
                  <c:v>44309</c:v>
                </c:pt>
                <c:pt idx="35">
                  <c:v>44309</c:v>
                </c:pt>
                <c:pt idx="36">
                  <c:v>44309</c:v>
                </c:pt>
                <c:pt idx="37">
                  <c:v>44309</c:v>
                </c:pt>
                <c:pt idx="38">
                  <c:v>44309</c:v>
                </c:pt>
                <c:pt idx="39">
                  <c:v>44309</c:v>
                </c:pt>
                <c:pt idx="40">
                  <c:v>44309</c:v>
                </c:pt>
                <c:pt idx="41">
                  <c:v>44309</c:v>
                </c:pt>
                <c:pt idx="42">
                  <c:v>44309</c:v>
                </c:pt>
                <c:pt idx="43">
                  <c:v>44309</c:v>
                </c:pt>
                <c:pt idx="44">
                  <c:v>44309</c:v>
                </c:pt>
                <c:pt idx="45">
                  <c:v>44309</c:v>
                </c:pt>
                <c:pt idx="46">
                  <c:v>44309</c:v>
                </c:pt>
                <c:pt idx="47">
                  <c:v>44309</c:v>
                </c:pt>
                <c:pt idx="48">
                  <c:v>44309</c:v>
                </c:pt>
                <c:pt idx="49">
                  <c:v>44309</c:v>
                </c:pt>
                <c:pt idx="50">
                  <c:v>44309</c:v>
                </c:pt>
                <c:pt idx="51">
                  <c:v>44309</c:v>
                </c:pt>
                <c:pt idx="52">
                  <c:v>44309</c:v>
                </c:pt>
                <c:pt idx="53">
                  <c:v>44309</c:v>
                </c:pt>
                <c:pt idx="54">
                  <c:v>44309</c:v>
                </c:pt>
                <c:pt idx="55">
                  <c:v>44309</c:v>
                </c:pt>
                <c:pt idx="56">
                  <c:v>44309</c:v>
                </c:pt>
                <c:pt idx="57">
                  <c:v>44309</c:v>
                </c:pt>
                <c:pt idx="58">
                  <c:v>44309</c:v>
                </c:pt>
                <c:pt idx="59">
                  <c:v>44309</c:v>
                </c:pt>
                <c:pt idx="60">
                  <c:v>44309</c:v>
                </c:pt>
                <c:pt idx="61">
                  <c:v>44309</c:v>
                </c:pt>
                <c:pt idx="62">
                  <c:v>44309</c:v>
                </c:pt>
                <c:pt idx="63">
                  <c:v>44309</c:v>
                </c:pt>
                <c:pt idx="64">
                  <c:v>44309</c:v>
                </c:pt>
                <c:pt idx="65">
                  <c:v>44309</c:v>
                </c:pt>
                <c:pt idx="66">
                  <c:v>44309</c:v>
                </c:pt>
                <c:pt idx="67">
                  <c:v>44309</c:v>
                </c:pt>
                <c:pt idx="68">
                  <c:v>44309</c:v>
                </c:pt>
                <c:pt idx="69">
                  <c:v>44309</c:v>
                </c:pt>
                <c:pt idx="70">
                  <c:v>44309</c:v>
                </c:pt>
                <c:pt idx="71">
                  <c:v>44309</c:v>
                </c:pt>
                <c:pt idx="72">
                  <c:v>44309</c:v>
                </c:pt>
                <c:pt idx="73">
                  <c:v>44309</c:v>
                </c:pt>
                <c:pt idx="74">
                  <c:v>44309</c:v>
                </c:pt>
                <c:pt idx="75">
                  <c:v>44309</c:v>
                </c:pt>
                <c:pt idx="76">
                  <c:v>44309</c:v>
                </c:pt>
                <c:pt idx="77">
                  <c:v>44309</c:v>
                </c:pt>
                <c:pt idx="78">
                  <c:v>44309</c:v>
                </c:pt>
                <c:pt idx="79">
                  <c:v>44309</c:v>
                </c:pt>
                <c:pt idx="80">
                  <c:v>44309</c:v>
                </c:pt>
                <c:pt idx="81">
                  <c:v>44309</c:v>
                </c:pt>
                <c:pt idx="82">
                  <c:v>44309</c:v>
                </c:pt>
                <c:pt idx="83">
                  <c:v>44309</c:v>
                </c:pt>
                <c:pt idx="84">
                  <c:v>44309</c:v>
                </c:pt>
                <c:pt idx="85">
                  <c:v>44309</c:v>
                </c:pt>
                <c:pt idx="86">
                  <c:v>44309</c:v>
                </c:pt>
                <c:pt idx="87">
                  <c:v>44309</c:v>
                </c:pt>
                <c:pt idx="88">
                  <c:v>44309</c:v>
                </c:pt>
                <c:pt idx="89">
                  <c:v>44309</c:v>
                </c:pt>
                <c:pt idx="90">
                  <c:v>44309</c:v>
                </c:pt>
                <c:pt idx="91">
                  <c:v>44309</c:v>
                </c:pt>
                <c:pt idx="92">
                  <c:v>44309</c:v>
                </c:pt>
                <c:pt idx="93">
                  <c:v>44309</c:v>
                </c:pt>
                <c:pt idx="94">
                  <c:v>44309</c:v>
                </c:pt>
                <c:pt idx="95">
                  <c:v>44309</c:v>
                </c:pt>
                <c:pt idx="96">
                  <c:v>44309</c:v>
                </c:pt>
                <c:pt idx="97">
                  <c:v>44309</c:v>
                </c:pt>
                <c:pt idx="98">
                  <c:v>44309</c:v>
                </c:pt>
                <c:pt idx="99">
                  <c:v>44309</c:v>
                </c:pt>
                <c:pt idx="100">
                  <c:v>44309</c:v>
                </c:pt>
                <c:pt idx="101">
                  <c:v>44309</c:v>
                </c:pt>
                <c:pt idx="102">
                  <c:v>44309</c:v>
                </c:pt>
                <c:pt idx="103">
                  <c:v>44309</c:v>
                </c:pt>
                <c:pt idx="104">
                  <c:v>44309</c:v>
                </c:pt>
                <c:pt idx="105">
                  <c:v>44309</c:v>
                </c:pt>
                <c:pt idx="106">
                  <c:v>44309</c:v>
                </c:pt>
                <c:pt idx="107">
                  <c:v>44309</c:v>
                </c:pt>
                <c:pt idx="108">
                  <c:v>44309</c:v>
                </c:pt>
                <c:pt idx="109">
                  <c:v>44309</c:v>
                </c:pt>
                <c:pt idx="110">
                  <c:v>44309</c:v>
                </c:pt>
                <c:pt idx="111">
                  <c:v>44309</c:v>
                </c:pt>
                <c:pt idx="112">
                  <c:v>44309</c:v>
                </c:pt>
                <c:pt idx="113">
                  <c:v>44309</c:v>
                </c:pt>
                <c:pt idx="114">
                  <c:v>44309</c:v>
                </c:pt>
                <c:pt idx="115">
                  <c:v>44309</c:v>
                </c:pt>
                <c:pt idx="116">
                  <c:v>44309</c:v>
                </c:pt>
                <c:pt idx="117">
                  <c:v>44309</c:v>
                </c:pt>
                <c:pt idx="118">
                  <c:v>44309</c:v>
                </c:pt>
                <c:pt idx="119">
                  <c:v>44309</c:v>
                </c:pt>
                <c:pt idx="120">
                  <c:v>44309</c:v>
                </c:pt>
                <c:pt idx="121">
                  <c:v>44309</c:v>
                </c:pt>
                <c:pt idx="122">
                  <c:v>44309</c:v>
                </c:pt>
                <c:pt idx="123">
                  <c:v>44309</c:v>
                </c:pt>
                <c:pt idx="124">
                  <c:v>44309</c:v>
                </c:pt>
                <c:pt idx="125">
                  <c:v>44309</c:v>
                </c:pt>
                <c:pt idx="126">
                  <c:v>44309</c:v>
                </c:pt>
                <c:pt idx="127">
                  <c:v>44309</c:v>
                </c:pt>
                <c:pt idx="128">
                  <c:v>44309</c:v>
                </c:pt>
                <c:pt idx="129">
                  <c:v>44309</c:v>
                </c:pt>
                <c:pt idx="130">
                  <c:v>44309</c:v>
                </c:pt>
                <c:pt idx="131">
                  <c:v>44309</c:v>
                </c:pt>
                <c:pt idx="132">
                  <c:v>44309</c:v>
                </c:pt>
                <c:pt idx="133">
                  <c:v>44309</c:v>
                </c:pt>
                <c:pt idx="134">
                  <c:v>44309</c:v>
                </c:pt>
                <c:pt idx="135">
                  <c:v>44309</c:v>
                </c:pt>
                <c:pt idx="136">
                  <c:v>44309</c:v>
                </c:pt>
                <c:pt idx="137">
                  <c:v>44309</c:v>
                </c:pt>
                <c:pt idx="138">
                  <c:v>44309</c:v>
                </c:pt>
                <c:pt idx="139">
                  <c:v>44309</c:v>
                </c:pt>
                <c:pt idx="140">
                  <c:v>44309</c:v>
                </c:pt>
                <c:pt idx="141">
                  <c:v>44309</c:v>
                </c:pt>
                <c:pt idx="142">
                  <c:v>44309</c:v>
                </c:pt>
                <c:pt idx="143">
                  <c:v>44309</c:v>
                </c:pt>
                <c:pt idx="144">
                  <c:v>44309</c:v>
                </c:pt>
                <c:pt idx="145">
                  <c:v>44309</c:v>
                </c:pt>
                <c:pt idx="146">
                  <c:v>44309</c:v>
                </c:pt>
                <c:pt idx="147">
                  <c:v>44309</c:v>
                </c:pt>
                <c:pt idx="148">
                  <c:v>44309</c:v>
                </c:pt>
                <c:pt idx="149">
                  <c:v>44309</c:v>
                </c:pt>
                <c:pt idx="150">
                  <c:v>44309</c:v>
                </c:pt>
                <c:pt idx="151">
                  <c:v>44309</c:v>
                </c:pt>
                <c:pt idx="152">
                  <c:v>44309</c:v>
                </c:pt>
                <c:pt idx="153">
                  <c:v>44309</c:v>
                </c:pt>
                <c:pt idx="154">
                  <c:v>44309</c:v>
                </c:pt>
                <c:pt idx="155">
                  <c:v>44309</c:v>
                </c:pt>
                <c:pt idx="156">
                  <c:v>44309</c:v>
                </c:pt>
                <c:pt idx="157">
                  <c:v>44309</c:v>
                </c:pt>
                <c:pt idx="158">
                  <c:v>44309</c:v>
                </c:pt>
                <c:pt idx="159">
                  <c:v>44309</c:v>
                </c:pt>
                <c:pt idx="160">
                  <c:v>44309</c:v>
                </c:pt>
                <c:pt idx="161">
                  <c:v>44309</c:v>
                </c:pt>
                <c:pt idx="162">
                  <c:v>44309</c:v>
                </c:pt>
                <c:pt idx="163">
                  <c:v>44309</c:v>
                </c:pt>
                <c:pt idx="164">
                  <c:v>44309</c:v>
                </c:pt>
                <c:pt idx="165">
                  <c:v>44309</c:v>
                </c:pt>
                <c:pt idx="166">
                  <c:v>44309</c:v>
                </c:pt>
                <c:pt idx="167">
                  <c:v>44309</c:v>
                </c:pt>
                <c:pt idx="168">
                  <c:v>44309</c:v>
                </c:pt>
                <c:pt idx="169">
                  <c:v>44309</c:v>
                </c:pt>
                <c:pt idx="170">
                  <c:v>44309</c:v>
                </c:pt>
                <c:pt idx="171">
                  <c:v>44309</c:v>
                </c:pt>
                <c:pt idx="172">
                  <c:v>44309</c:v>
                </c:pt>
                <c:pt idx="173">
                  <c:v>44309</c:v>
                </c:pt>
                <c:pt idx="174">
                  <c:v>44309</c:v>
                </c:pt>
                <c:pt idx="175">
                  <c:v>44309</c:v>
                </c:pt>
                <c:pt idx="176">
                  <c:v>44309</c:v>
                </c:pt>
                <c:pt idx="177">
                  <c:v>44309</c:v>
                </c:pt>
                <c:pt idx="178">
                  <c:v>44309</c:v>
                </c:pt>
                <c:pt idx="179">
                  <c:v>44309</c:v>
                </c:pt>
                <c:pt idx="180">
                  <c:v>44309</c:v>
                </c:pt>
                <c:pt idx="181">
                  <c:v>44309</c:v>
                </c:pt>
                <c:pt idx="182">
                  <c:v>44309</c:v>
                </c:pt>
                <c:pt idx="183">
                  <c:v>44309</c:v>
                </c:pt>
                <c:pt idx="184">
                  <c:v>44309</c:v>
                </c:pt>
                <c:pt idx="185">
                  <c:v>44309</c:v>
                </c:pt>
                <c:pt idx="186">
                  <c:v>44309</c:v>
                </c:pt>
                <c:pt idx="187">
                  <c:v>44309</c:v>
                </c:pt>
                <c:pt idx="188">
                  <c:v>44309</c:v>
                </c:pt>
                <c:pt idx="189">
                  <c:v>44309</c:v>
                </c:pt>
                <c:pt idx="190">
                  <c:v>44309</c:v>
                </c:pt>
                <c:pt idx="191">
                  <c:v>44309</c:v>
                </c:pt>
                <c:pt idx="192">
                  <c:v>44309</c:v>
                </c:pt>
                <c:pt idx="193">
                  <c:v>44309</c:v>
                </c:pt>
                <c:pt idx="194">
                  <c:v>44309</c:v>
                </c:pt>
                <c:pt idx="195">
                  <c:v>44309</c:v>
                </c:pt>
                <c:pt idx="196">
                  <c:v>44309</c:v>
                </c:pt>
                <c:pt idx="197">
                  <c:v>44309</c:v>
                </c:pt>
                <c:pt idx="198">
                  <c:v>44309</c:v>
                </c:pt>
                <c:pt idx="199">
                  <c:v>44309</c:v>
                </c:pt>
                <c:pt idx="200">
                  <c:v>44309</c:v>
                </c:pt>
                <c:pt idx="201">
                  <c:v>44309</c:v>
                </c:pt>
                <c:pt idx="202">
                  <c:v>44309</c:v>
                </c:pt>
                <c:pt idx="203">
                  <c:v>44309</c:v>
                </c:pt>
                <c:pt idx="204">
                  <c:v>44309</c:v>
                </c:pt>
                <c:pt idx="205">
                  <c:v>44309</c:v>
                </c:pt>
                <c:pt idx="206">
                  <c:v>44309</c:v>
                </c:pt>
                <c:pt idx="207">
                  <c:v>44309</c:v>
                </c:pt>
                <c:pt idx="208">
                  <c:v>44309</c:v>
                </c:pt>
                <c:pt idx="209">
                  <c:v>44309</c:v>
                </c:pt>
                <c:pt idx="210">
                  <c:v>44309</c:v>
                </c:pt>
                <c:pt idx="211">
                  <c:v>44309</c:v>
                </c:pt>
                <c:pt idx="212">
                  <c:v>44309</c:v>
                </c:pt>
                <c:pt idx="213">
                  <c:v>44309</c:v>
                </c:pt>
                <c:pt idx="214">
                  <c:v>44309</c:v>
                </c:pt>
                <c:pt idx="215">
                  <c:v>44309</c:v>
                </c:pt>
                <c:pt idx="216">
                  <c:v>44309</c:v>
                </c:pt>
                <c:pt idx="217">
                  <c:v>44309</c:v>
                </c:pt>
                <c:pt idx="218">
                  <c:v>44309</c:v>
                </c:pt>
                <c:pt idx="219">
                  <c:v>44309</c:v>
                </c:pt>
                <c:pt idx="220">
                  <c:v>44309</c:v>
                </c:pt>
                <c:pt idx="221">
                  <c:v>44309</c:v>
                </c:pt>
                <c:pt idx="222">
                  <c:v>44309</c:v>
                </c:pt>
                <c:pt idx="223">
                  <c:v>44309</c:v>
                </c:pt>
                <c:pt idx="224">
                  <c:v>44309</c:v>
                </c:pt>
                <c:pt idx="225">
                  <c:v>44309</c:v>
                </c:pt>
                <c:pt idx="226">
                  <c:v>44309</c:v>
                </c:pt>
                <c:pt idx="227">
                  <c:v>44309</c:v>
                </c:pt>
                <c:pt idx="228">
                  <c:v>44309</c:v>
                </c:pt>
                <c:pt idx="229">
                  <c:v>44309</c:v>
                </c:pt>
                <c:pt idx="230">
                  <c:v>44309</c:v>
                </c:pt>
                <c:pt idx="231">
                  <c:v>44309</c:v>
                </c:pt>
                <c:pt idx="232">
                  <c:v>44309</c:v>
                </c:pt>
                <c:pt idx="233">
                  <c:v>44309</c:v>
                </c:pt>
                <c:pt idx="234">
                  <c:v>44309</c:v>
                </c:pt>
                <c:pt idx="235">
                  <c:v>44309</c:v>
                </c:pt>
                <c:pt idx="236">
                  <c:v>44309</c:v>
                </c:pt>
                <c:pt idx="237">
                  <c:v>44309</c:v>
                </c:pt>
                <c:pt idx="238">
                  <c:v>44309</c:v>
                </c:pt>
                <c:pt idx="239">
                  <c:v>44309</c:v>
                </c:pt>
                <c:pt idx="240">
                  <c:v>44309</c:v>
                </c:pt>
                <c:pt idx="241">
                  <c:v>44309</c:v>
                </c:pt>
                <c:pt idx="242">
                  <c:v>44309</c:v>
                </c:pt>
                <c:pt idx="243">
                  <c:v>44309</c:v>
                </c:pt>
                <c:pt idx="244">
                  <c:v>44309</c:v>
                </c:pt>
                <c:pt idx="245">
                  <c:v>44309</c:v>
                </c:pt>
                <c:pt idx="246">
                  <c:v>44309</c:v>
                </c:pt>
                <c:pt idx="247">
                  <c:v>44309</c:v>
                </c:pt>
                <c:pt idx="248">
                  <c:v>44309</c:v>
                </c:pt>
                <c:pt idx="249">
                  <c:v>44309</c:v>
                </c:pt>
                <c:pt idx="250">
                  <c:v>44309</c:v>
                </c:pt>
                <c:pt idx="251">
                  <c:v>44309</c:v>
                </c:pt>
                <c:pt idx="252">
                  <c:v>44309</c:v>
                </c:pt>
                <c:pt idx="253">
                  <c:v>44309</c:v>
                </c:pt>
                <c:pt idx="254">
                  <c:v>44309</c:v>
                </c:pt>
                <c:pt idx="255">
                  <c:v>44309</c:v>
                </c:pt>
                <c:pt idx="256">
                  <c:v>44309</c:v>
                </c:pt>
                <c:pt idx="257">
                  <c:v>44309</c:v>
                </c:pt>
                <c:pt idx="258">
                  <c:v>44309</c:v>
                </c:pt>
                <c:pt idx="259">
                  <c:v>44309</c:v>
                </c:pt>
                <c:pt idx="260">
                  <c:v>44309</c:v>
                </c:pt>
                <c:pt idx="261">
                  <c:v>44309</c:v>
                </c:pt>
                <c:pt idx="262">
                  <c:v>44309</c:v>
                </c:pt>
                <c:pt idx="263">
                  <c:v>44309</c:v>
                </c:pt>
                <c:pt idx="264">
                  <c:v>44309</c:v>
                </c:pt>
                <c:pt idx="265">
                  <c:v>44309</c:v>
                </c:pt>
                <c:pt idx="266">
                  <c:v>44309</c:v>
                </c:pt>
                <c:pt idx="267">
                  <c:v>44309</c:v>
                </c:pt>
                <c:pt idx="268">
                  <c:v>44309</c:v>
                </c:pt>
                <c:pt idx="269">
                  <c:v>44309</c:v>
                </c:pt>
                <c:pt idx="270">
                  <c:v>44309</c:v>
                </c:pt>
                <c:pt idx="271">
                  <c:v>44309</c:v>
                </c:pt>
                <c:pt idx="272">
                  <c:v>44309</c:v>
                </c:pt>
                <c:pt idx="273">
                  <c:v>44309</c:v>
                </c:pt>
                <c:pt idx="274">
                  <c:v>44309</c:v>
                </c:pt>
                <c:pt idx="275">
                  <c:v>44309</c:v>
                </c:pt>
                <c:pt idx="276">
                  <c:v>44309</c:v>
                </c:pt>
                <c:pt idx="277">
                  <c:v>44309</c:v>
                </c:pt>
                <c:pt idx="278">
                  <c:v>44309</c:v>
                </c:pt>
                <c:pt idx="279">
                  <c:v>44309</c:v>
                </c:pt>
                <c:pt idx="280">
                  <c:v>44309</c:v>
                </c:pt>
                <c:pt idx="281">
                  <c:v>44309</c:v>
                </c:pt>
                <c:pt idx="282">
                  <c:v>44309</c:v>
                </c:pt>
                <c:pt idx="283">
                  <c:v>44309</c:v>
                </c:pt>
                <c:pt idx="284">
                  <c:v>44309</c:v>
                </c:pt>
                <c:pt idx="285">
                  <c:v>44309</c:v>
                </c:pt>
                <c:pt idx="286">
                  <c:v>44309</c:v>
                </c:pt>
                <c:pt idx="287">
                  <c:v>44309</c:v>
                </c:pt>
                <c:pt idx="288">
                  <c:v>44309</c:v>
                </c:pt>
                <c:pt idx="289">
                  <c:v>44309</c:v>
                </c:pt>
                <c:pt idx="290">
                  <c:v>44309</c:v>
                </c:pt>
                <c:pt idx="291">
                  <c:v>44309</c:v>
                </c:pt>
                <c:pt idx="292">
                  <c:v>44309</c:v>
                </c:pt>
                <c:pt idx="293">
                  <c:v>44309</c:v>
                </c:pt>
                <c:pt idx="294">
                  <c:v>44309</c:v>
                </c:pt>
                <c:pt idx="295">
                  <c:v>44309</c:v>
                </c:pt>
                <c:pt idx="296">
                  <c:v>44309</c:v>
                </c:pt>
                <c:pt idx="297">
                  <c:v>44309</c:v>
                </c:pt>
                <c:pt idx="298">
                  <c:v>44309</c:v>
                </c:pt>
                <c:pt idx="299">
                  <c:v>44309</c:v>
                </c:pt>
                <c:pt idx="300">
                  <c:v>44309</c:v>
                </c:pt>
                <c:pt idx="301">
                  <c:v>44309</c:v>
                </c:pt>
                <c:pt idx="302">
                  <c:v>44309</c:v>
                </c:pt>
                <c:pt idx="303">
                  <c:v>44309</c:v>
                </c:pt>
                <c:pt idx="304">
                  <c:v>44309</c:v>
                </c:pt>
                <c:pt idx="305">
                  <c:v>44309</c:v>
                </c:pt>
                <c:pt idx="306">
                  <c:v>44309</c:v>
                </c:pt>
                <c:pt idx="307">
                  <c:v>44309</c:v>
                </c:pt>
                <c:pt idx="308">
                  <c:v>44309</c:v>
                </c:pt>
                <c:pt idx="309">
                  <c:v>44309</c:v>
                </c:pt>
                <c:pt idx="310">
                  <c:v>44309</c:v>
                </c:pt>
                <c:pt idx="311">
                  <c:v>44309</c:v>
                </c:pt>
                <c:pt idx="312">
                  <c:v>44309</c:v>
                </c:pt>
                <c:pt idx="313">
                  <c:v>44309</c:v>
                </c:pt>
                <c:pt idx="314">
                  <c:v>44309</c:v>
                </c:pt>
                <c:pt idx="315">
                  <c:v>44309</c:v>
                </c:pt>
                <c:pt idx="316">
                  <c:v>44309</c:v>
                </c:pt>
                <c:pt idx="317">
                  <c:v>44309</c:v>
                </c:pt>
                <c:pt idx="318">
                  <c:v>44309</c:v>
                </c:pt>
                <c:pt idx="319">
                  <c:v>44309</c:v>
                </c:pt>
                <c:pt idx="320">
                  <c:v>44309</c:v>
                </c:pt>
                <c:pt idx="321">
                  <c:v>44309</c:v>
                </c:pt>
                <c:pt idx="322">
                  <c:v>44309</c:v>
                </c:pt>
                <c:pt idx="323">
                  <c:v>44309</c:v>
                </c:pt>
                <c:pt idx="324">
                  <c:v>44309</c:v>
                </c:pt>
                <c:pt idx="325">
                  <c:v>44309</c:v>
                </c:pt>
                <c:pt idx="326">
                  <c:v>44309</c:v>
                </c:pt>
                <c:pt idx="327">
                  <c:v>44309</c:v>
                </c:pt>
                <c:pt idx="328">
                  <c:v>44309</c:v>
                </c:pt>
                <c:pt idx="329">
                  <c:v>44309</c:v>
                </c:pt>
                <c:pt idx="330">
                  <c:v>44309</c:v>
                </c:pt>
                <c:pt idx="331">
                  <c:v>44309</c:v>
                </c:pt>
                <c:pt idx="332">
                  <c:v>44309</c:v>
                </c:pt>
                <c:pt idx="333">
                  <c:v>44309</c:v>
                </c:pt>
                <c:pt idx="334">
                  <c:v>44309</c:v>
                </c:pt>
                <c:pt idx="335">
                  <c:v>44309</c:v>
                </c:pt>
                <c:pt idx="336">
                  <c:v>44309</c:v>
                </c:pt>
                <c:pt idx="337">
                  <c:v>44309</c:v>
                </c:pt>
                <c:pt idx="338">
                  <c:v>44309</c:v>
                </c:pt>
                <c:pt idx="339">
                  <c:v>44309</c:v>
                </c:pt>
                <c:pt idx="340">
                  <c:v>44309</c:v>
                </c:pt>
                <c:pt idx="341">
                  <c:v>44309</c:v>
                </c:pt>
                <c:pt idx="342">
                  <c:v>44309</c:v>
                </c:pt>
                <c:pt idx="343">
                  <c:v>44309</c:v>
                </c:pt>
                <c:pt idx="344">
                  <c:v>44309</c:v>
                </c:pt>
                <c:pt idx="345">
                  <c:v>44309</c:v>
                </c:pt>
                <c:pt idx="346">
                  <c:v>44309</c:v>
                </c:pt>
                <c:pt idx="347">
                  <c:v>44309</c:v>
                </c:pt>
                <c:pt idx="348">
                  <c:v>44309</c:v>
                </c:pt>
                <c:pt idx="349">
                  <c:v>44309</c:v>
                </c:pt>
                <c:pt idx="350">
                  <c:v>44309</c:v>
                </c:pt>
                <c:pt idx="351">
                  <c:v>44309</c:v>
                </c:pt>
                <c:pt idx="352">
                  <c:v>44309</c:v>
                </c:pt>
                <c:pt idx="353">
                  <c:v>44309</c:v>
                </c:pt>
                <c:pt idx="354">
                  <c:v>44309</c:v>
                </c:pt>
                <c:pt idx="355">
                  <c:v>44309</c:v>
                </c:pt>
                <c:pt idx="356">
                  <c:v>44309</c:v>
                </c:pt>
                <c:pt idx="357">
                  <c:v>44309</c:v>
                </c:pt>
                <c:pt idx="358">
                  <c:v>44309</c:v>
                </c:pt>
                <c:pt idx="359">
                  <c:v>44309</c:v>
                </c:pt>
                <c:pt idx="360">
                  <c:v>44309</c:v>
                </c:pt>
                <c:pt idx="361">
                  <c:v>44309</c:v>
                </c:pt>
                <c:pt idx="362">
                  <c:v>44309</c:v>
                </c:pt>
                <c:pt idx="363">
                  <c:v>44309</c:v>
                </c:pt>
                <c:pt idx="364">
                  <c:v>44309</c:v>
                </c:pt>
                <c:pt idx="365">
                  <c:v>44309</c:v>
                </c:pt>
                <c:pt idx="366">
                  <c:v>44309</c:v>
                </c:pt>
                <c:pt idx="367">
                  <c:v>44309</c:v>
                </c:pt>
                <c:pt idx="368">
                  <c:v>44309</c:v>
                </c:pt>
                <c:pt idx="369">
                  <c:v>44309</c:v>
                </c:pt>
                <c:pt idx="370">
                  <c:v>44309</c:v>
                </c:pt>
                <c:pt idx="371">
                  <c:v>44309</c:v>
                </c:pt>
                <c:pt idx="372">
                  <c:v>44309</c:v>
                </c:pt>
                <c:pt idx="373">
                  <c:v>44309</c:v>
                </c:pt>
                <c:pt idx="374">
                  <c:v>44309</c:v>
                </c:pt>
                <c:pt idx="375">
                  <c:v>44309</c:v>
                </c:pt>
                <c:pt idx="376">
                  <c:v>44309</c:v>
                </c:pt>
                <c:pt idx="377">
                  <c:v>44309</c:v>
                </c:pt>
                <c:pt idx="378">
                  <c:v>44309</c:v>
                </c:pt>
                <c:pt idx="379">
                  <c:v>44309</c:v>
                </c:pt>
                <c:pt idx="380">
                  <c:v>44309</c:v>
                </c:pt>
                <c:pt idx="381">
                  <c:v>44309</c:v>
                </c:pt>
                <c:pt idx="382">
                  <c:v>44309</c:v>
                </c:pt>
                <c:pt idx="383">
                  <c:v>44309</c:v>
                </c:pt>
                <c:pt idx="384">
                  <c:v>44309</c:v>
                </c:pt>
                <c:pt idx="385">
                  <c:v>44309</c:v>
                </c:pt>
                <c:pt idx="386">
                  <c:v>44309</c:v>
                </c:pt>
                <c:pt idx="387">
                  <c:v>44309</c:v>
                </c:pt>
                <c:pt idx="388">
                  <c:v>44309</c:v>
                </c:pt>
                <c:pt idx="389">
                  <c:v>44309</c:v>
                </c:pt>
                <c:pt idx="390">
                  <c:v>44309</c:v>
                </c:pt>
                <c:pt idx="391">
                  <c:v>44309</c:v>
                </c:pt>
                <c:pt idx="392">
                  <c:v>44309</c:v>
                </c:pt>
                <c:pt idx="393">
                  <c:v>44309</c:v>
                </c:pt>
                <c:pt idx="394">
                  <c:v>44309</c:v>
                </c:pt>
                <c:pt idx="395">
                  <c:v>44309</c:v>
                </c:pt>
                <c:pt idx="396">
                  <c:v>44309</c:v>
                </c:pt>
                <c:pt idx="397">
                  <c:v>44309</c:v>
                </c:pt>
                <c:pt idx="398">
                  <c:v>44309</c:v>
                </c:pt>
                <c:pt idx="399">
                  <c:v>44309</c:v>
                </c:pt>
                <c:pt idx="400">
                  <c:v>44309</c:v>
                </c:pt>
                <c:pt idx="401">
                  <c:v>44309</c:v>
                </c:pt>
                <c:pt idx="402">
                  <c:v>44309</c:v>
                </c:pt>
                <c:pt idx="403">
                  <c:v>44309</c:v>
                </c:pt>
                <c:pt idx="404">
                  <c:v>44309</c:v>
                </c:pt>
                <c:pt idx="405">
                  <c:v>44309</c:v>
                </c:pt>
                <c:pt idx="406">
                  <c:v>44309</c:v>
                </c:pt>
                <c:pt idx="407">
                  <c:v>44309</c:v>
                </c:pt>
                <c:pt idx="408">
                  <c:v>44309</c:v>
                </c:pt>
                <c:pt idx="409">
                  <c:v>44309</c:v>
                </c:pt>
                <c:pt idx="410">
                  <c:v>44309</c:v>
                </c:pt>
                <c:pt idx="411">
                  <c:v>44309</c:v>
                </c:pt>
                <c:pt idx="412">
                  <c:v>44309</c:v>
                </c:pt>
                <c:pt idx="413">
                  <c:v>44309</c:v>
                </c:pt>
                <c:pt idx="414">
                  <c:v>44309</c:v>
                </c:pt>
                <c:pt idx="415">
                  <c:v>44309</c:v>
                </c:pt>
                <c:pt idx="416">
                  <c:v>44309</c:v>
                </c:pt>
                <c:pt idx="417">
                  <c:v>44309</c:v>
                </c:pt>
                <c:pt idx="418">
                  <c:v>44309</c:v>
                </c:pt>
                <c:pt idx="419">
                  <c:v>44309</c:v>
                </c:pt>
                <c:pt idx="420">
                  <c:v>44309</c:v>
                </c:pt>
                <c:pt idx="421">
                  <c:v>44309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44309</c:v>
                </c:pt>
                <c:pt idx="433">
                  <c:v>44309</c:v>
                </c:pt>
                <c:pt idx="434">
                  <c:v>44309</c:v>
                </c:pt>
                <c:pt idx="435">
                  <c:v>44309</c:v>
                </c:pt>
                <c:pt idx="436">
                  <c:v>44309</c:v>
                </c:pt>
                <c:pt idx="437">
                  <c:v>44309</c:v>
                </c:pt>
                <c:pt idx="438">
                  <c:v>44309</c:v>
                </c:pt>
                <c:pt idx="439">
                  <c:v>44309</c:v>
                </c:pt>
                <c:pt idx="440">
                  <c:v>44309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44309</c:v>
                </c:pt>
                <c:pt idx="1">
                  <c:v>44309</c:v>
                </c:pt>
                <c:pt idx="2">
                  <c:v>44309</c:v>
                </c:pt>
                <c:pt idx="3">
                  <c:v>44309</c:v>
                </c:pt>
                <c:pt idx="4">
                  <c:v>44309</c:v>
                </c:pt>
                <c:pt idx="5">
                  <c:v>44309</c:v>
                </c:pt>
                <c:pt idx="6">
                  <c:v>44309</c:v>
                </c:pt>
                <c:pt idx="7">
                  <c:v>44309</c:v>
                </c:pt>
                <c:pt idx="8">
                  <c:v>44309</c:v>
                </c:pt>
                <c:pt idx="9">
                  <c:v>44309</c:v>
                </c:pt>
                <c:pt idx="10">
                  <c:v>44309</c:v>
                </c:pt>
                <c:pt idx="11">
                  <c:v>44309</c:v>
                </c:pt>
                <c:pt idx="12">
                  <c:v>44309</c:v>
                </c:pt>
                <c:pt idx="13">
                  <c:v>44309</c:v>
                </c:pt>
                <c:pt idx="14">
                  <c:v>44309</c:v>
                </c:pt>
                <c:pt idx="15">
                  <c:v>44309</c:v>
                </c:pt>
                <c:pt idx="16">
                  <c:v>44309</c:v>
                </c:pt>
                <c:pt idx="17">
                  <c:v>44309</c:v>
                </c:pt>
                <c:pt idx="18">
                  <c:v>44309</c:v>
                </c:pt>
                <c:pt idx="19">
                  <c:v>44309</c:v>
                </c:pt>
                <c:pt idx="20">
                  <c:v>44309</c:v>
                </c:pt>
                <c:pt idx="21">
                  <c:v>44309</c:v>
                </c:pt>
                <c:pt idx="22">
                  <c:v>44309</c:v>
                </c:pt>
                <c:pt idx="23">
                  <c:v>44309</c:v>
                </c:pt>
                <c:pt idx="24">
                  <c:v>44309</c:v>
                </c:pt>
                <c:pt idx="25">
                  <c:v>44309</c:v>
                </c:pt>
                <c:pt idx="26">
                  <c:v>44309</c:v>
                </c:pt>
                <c:pt idx="27">
                  <c:v>44309</c:v>
                </c:pt>
                <c:pt idx="28">
                  <c:v>44309</c:v>
                </c:pt>
                <c:pt idx="29">
                  <c:v>44309</c:v>
                </c:pt>
                <c:pt idx="30">
                  <c:v>44309</c:v>
                </c:pt>
                <c:pt idx="31">
                  <c:v>44309</c:v>
                </c:pt>
                <c:pt idx="32">
                  <c:v>44309</c:v>
                </c:pt>
                <c:pt idx="33">
                  <c:v>44309</c:v>
                </c:pt>
                <c:pt idx="34">
                  <c:v>44309</c:v>
                </c:pt>
                <c:pt idx="35">
                  <c:v>44309</c:v>
                </c:pt>
                <c:pt idx="36">
                  <c:v>44309</c:v>
                </c:pt>
                <c:pt idx="37">
                  <c:v>44309</c:v>
                </c:pt>
                <c:pt idx="38">
                  <c:v>44309</c:v>
                </c:pt>
                <c:pt idx="39">
                  <c:v>44309</c:v>
                </c:pt>
                <c:pt idx="40">
                  <c:v>44309</c:v>
                </c:pt>
                <c:pt idx="41">
                  <c:v>44309</c:v>
                </c:pt>
                <c:pt idx="42">
                  <c:v>44309</c:v>
                </c:pt>
                <c:pt idx="43">
                  <c:v>44309</c:v>
                </c:pt>
                <c:pt idx="44">
                  <c:v>44309</c:v>
                </c:pt>
                <c:pt idx="45">
                  <c:v>44309</c:v>
                </c:pt>
                <c:pt idx="46">
                  <c:v>44309</c:v>
                </c:pt>
                <c:pt idx="47">
                  <c:v>44309</c:v>
                </c:pt>
                <c:pt idx="48">
                  <c:v>44309</c:v>
                </c:pt>
                <c:pt idx="49">
                  <c:v>44309</c:v>
                </c:pt>
                <c:pt idx="50">
                  <c:v>44309</c:v>
                </c:pt>
                <c:pt idx="51">
                  <c:v>44309</c:v>
                </c:pt>
                <c:pt idx="52">
                  <c:v>44309</c:v>
                </c:pt>
                <c:pt idx="53">
                  <c:v>44309</c:v>
                </c:pt>
                <c:pt idx="54">
                  <c:v>44309</c:v>
                </c:pt>
                <c:pt idx="55">
                  <c:v>44309</c:v>
                </c:pt>
                <c:pt idx="56">
                  <c:v>44309</c:v>
                </c:pt>
                <c:pt idx="57">
                  <c:v>44309</c:v>
                </c:pt>
                <c:pt idx="58">
                  <c:v>44309</c:v>
                </c:pt>
                <c:pt idx="59">
                  <c:v>44309</c:v>
                </c:pt>
                <c:pt idx="60">
                  <c:v>44309</c:v>
                </c:pt>
                <c:pt idx="61">
                  <c:v>44309</c:v>
                </c:pt>
                <c:pt idx="62">
                  <c:v>44309</c:v>
                </c:pt>
                <c:pt idx="63">
                  <c:v>44309</c:v>
                </c:pt>
                <c:pt idx="64">
                  <c:v>44309</c:v>
                </c:pt>
                <c:pt idx="65">
                  <c:v>44309</c:v>
                </c:pt>
                <c:pt idx="66">
                  <c:v>44309</c:v>
                </c:pt>
                <c:pt idx="67">
                  <c:v>44309</c:v>
                </c:pt>
                <c:pt idx="68">
                  <c:v>44309</c:v>
                </c:pt>
                <c:pt idx="69">
                  <c:v>44309</c:v>
                </c:pt>
                <c:pt idx="70">
                  <c:v>44309</c:v>
                </c:pt>
                <c:pt idx="71">
                  <c:v>44309</c:v>
                </c:pt>
                <c:pt idx="72">
                  <c:v>44309</c:v>
                </c:pt>
                <c:pt idx="73">
                  <c:v>44309</c:v>
                </c:pt>
                <c:pt idx="74">
                  <c:v>44309</c:v>
                </c:pt>
                <c:pt idx="75">
                  <c:v>44309</c:v>
                </c:pt>
                <c:pt idx="76">
                  <c:v>44309</c:v>
                </c:pt>
                <c:pt idx="77">
                  <c:v>44309</c:v>
                </c:pt>
                <c:pt idx="78">
                  <c:v>44309</c:v>
                </c:pt>
                <c:pt idx="79">
                  <c:v>44309</c:v>
                </c:pt>
                <c:pt idx="80">
                  <c:v>44309</c:v>
                </c:pt>
                <c:pt idx="81">
                  <c:v>44309</c:v>
                </c:pt>
                <c:pt idx="82">
                  <c:v>44309</c:v>
                </c:pt>
                <c:pt idx="83">
                  <c:v>44309</c:v>
                </c:pt>
                <c:pt idx="84">
                  <c:v>44309</c:v>
                </c:pt>
                <c:pt idx="85">
                  <c:v>44309</c:v>
                </c:pt>
                <c:pt idx="86">
                  <c:v>44309</c:v>
                </c:pt>
                <c:pt idx="87">
                  <c:v>44309</c:v>
                </c:pt>
                <c:pt idx="88">
                  <c:v>44309</c:v>
                </c:pt>
                <c:pt idx="89">
                  <c:v>44309</c:v>
                </c:pt>
                <c:pt idx="90">
                  <c:v>44309</c:v>
                </c:pt>
                <c:pt idx="91">
                  <c:v>44309</c:v>
                </c:pt>
                <c:pt idx="92">
                  <c:v>44309</c:v>
                </c:pt>
                <c:pt idx="93">
                  <c:v>44309</c:v>
                </c:pt>
                <c:pt idx="94">
                  <c:v>44309</c:v>
                </c:pt>
                <c:pt idx="95">
                  <c:v>44309</c:v>
                </c:pt>
                <c:pt idx="96">
                  <c:v>44309</c:v>
                </c:pt>
                <c:pt idx="97">
                  <c:v>44309</c:v>
                </c:pt>
                <c:pt idx="98">
                  <c:v>44309</c:v>
                </c:pt>
                <c:pt idx="99">
                  <c:v>44309</c:v>
                </c:pt>
                <c:pt idx="100">
                  <c:v>44309</c:v>
                </c:pt>
                <c:pt idx="101">
                  <c:v>44309</c:v>
                </c:pt>
                <c:pt idx="102">
                  <c:v>44309</c:v>
                </c:pt>
                <c:pt idx="103">
                  <c:v>44309</c:v>
                </c:pt>
                <c:pt idx="104">
                  <c:v>44309</c:v>
                </c:pt>
                <c:pt idx="105">
                  <c:v>44309</c:v>
                </c:pt>
                <c:pt idx="106">
                  <c:v>44309</c:v>
                </c:pt>
                <c:pt idx="107">
                  <c:v>44309</c:v>
                </c:pt>
                <c:pt idx="108">
                  <c:v>44309</c:v>
                </c:pt>
                <c:pt idx="109">
                  <c:v>44309</c:v>
                </c:pt>
                <c:pt idx="110">
                  <c:v>44309</c:v>
                </c:pt>
                <c:pt idx="111">
                  <c:v>44309</c:v>
                </c:pt>
                <c:pt idx="112">
                  <c:v>44309</c:v>
                </c:pt>
                <c:pt idx="113">
                  <c:v>44309</c:v>
                </c:pt>
                <c:pt idx="114">
                  <c:v>44309</c:v>
                </c:pt>
                <c:pt idx="115">
                  <c:v>44309</c:v>
                </c:pt>
                <c:pt idx="116">
                  <c:v>44309</c:v>
                </c:pt>
                <c:pt idx="117">
                  <c:v>44309</c:v>
                </c:pt>
                <c:pt idx="118">
                  <c:v>44309</c:v>
                </c:pt>
                <c:pt idx="119">
                  <c:v>44309</c:v>
                </c:pt>
                <c:pt idx="120">
                  <c:v>44309</c:v>
                </c:pt>
                <c:pt idx="121">
                  <c:v>44309</c:v>
                </c:pt>
                <c:pt idx="122">
                  <c:v>44309</c:v>
                </c:pt>
                <c:pt idx="123">
                  <c:v>44309</c:v>
                </c:pt>
                <c:pt idx="124">
                  <c:v>44309</c:v>
                </c:pt>
                <c:pt idx="125">
                  <c:v>44309</c:v>
                </c:pt>
                <c:pt idx="126">
                  <c:v>44309</c:v>
                </c:pt>
                <c:pt idx="127">
                  <c:v>44309</c:v>
                </c:pt>
                <c:pt idx="128">
                  <c:v>44309</c:v>
                </c:pt>
                <c:pt idx="129">
                  <c:v>44309</c:v>
                </c:pt>
                <c:pt idx="130">
                  <c:v>44309</c:v>
                </c:pt>
                <c:pt idx="131">
                  <c:v>44309</c:v>
                </c:pt>
                <c:pt idx="132">
                  <c:v>44309</c:v>
                </c:pt>
                <c:pt idx="133">
                  <c:v>44309</c:v>
                </c:pt>
                <c:pt idx="134">
                  <c:v>44309</c:v>
                </c:pt>
                <c:pt idx="135">
                  <c:v>44309</c:v>
                </c:pt>
                <c:pt idx="136">
                  <c:v>44309</c:v>
                </c:pt>
                <c:pt idx="137">
                  <c:v>44309</c:v>
                </c:pt>
                <c:pt idx="138">
                  <c:v>44309</c:v>
                </c:pt>
                <c:pt idx="139">
                  <c:v>44309</c:v>
                </c:pt>
                <c:pt idx="140">
                  <c:v>44309</c:v>
                </c:pt>
                <c:pt idx="141">
                  <c:v>44309</c:v>
                </c:pt>
                <c:pt idx="142">
                  <c:v>44309</c:v>
                </c:pt>
                <c:pt idx="143">
                  <c:v>44309</c:v>
                </c:pt>
                <c:pt idx="144">
                  <c:v>44309</c:v>
                </c:pt>
                <c:pt idx="145">
                  <c:v>44309</c:v>
                </c:pt>
                <c:pt idx="146">
                  <c:v>44309</c:v>
                </c:pt>
                <c:pt idx="147">
                  <c:v>44309</c:v>
                </c:pt>
                <c:pt idx="148">
                  <c:v>44309</c:v>
                </c:pt>
                <c:pt idx="149">
                  <c:v>44309</c:v>
                </c:pt>
                <c:pt idx="150">
                  <c:v>44309</c:v>
                </c:pt>
                <c:pt idx="151">
                  <c:v>44309</c:v>
                </c:pt>
                <c:pt idx="152">
                  <c:v>44309</c:v>
                </c:pt>
                <c:pt idx="153">
                  <c:v>44309</c:v>
                </c:pt>
                <c:pt idx="154">
                  <c:v>44309</c:v>
                </c:pt>
                <c:pt idx="155">
                  <c:v>44309</c:v>
                </c:pt>
                <c:pt idx="156">
                  <c:v>44309</c:v>
                </c:pt>
                <c:pt idx="157">
                  <c:v>44309</c:v>
                </c:pt>
                <c:pt idx="158">
                  <c:v>44309</c:v>
                </c:pt>
                <c:pt idx="159">
                  <c:v>44309</c:v>
                </c:pt>
                <c:pt idx="160">
                  <c:v>44309</c:v>
                </c:pt>
                <c:pt idx="161">
                  <c:v>44309</c:v>
                </c:pt>
                <c:pt idx="162">
                  <c:v>44309</c:v>
                </c:pt>
                <c:pt idx="163">
                  <c:v>44309</c:v>
                </c:pt>
                <c:pt idx="164">
                  <c:v>44309</c:v>
                </c:pt>
                <c:pt idx="165">
                  <c:v>44309</c:v>
                </c:pt>
                <c:pt idx="166">
                  <c:v>44309</c:v>
                </c:pt>
                <c:pt idx="167">
                  <c:v>44309</c:v>
                </c:pt>
                <c:pt idx="168">
                  <c:v>44309</c:v>
                </c:pt>
                <c:pt idx="169">
                  <c:v>44309</c:v>
                </c:pt>
                <c:pt idx="170">
                  <c:v>44309</c:v>
                </c:pt>
                <c:pt idx="171">
                  <c:v>44309</c:v>
                </c:pt>
                <c:pt idx="172">
                  <c:v>44309</c:v>
                </c:pt>
                <c:pt idx="173">
                  <c:v>44309</c:v>
                </c:pt>
                <c:pt idx="174">
                  <c:v>44309</c:v>
                </c:pt>
                <c:pt idx="175">
                  <c:v>44309</c:v>
                </c:pt>
                <c:pt idx="176">
                  <c:v>44309</c:v>
                </c:pt>
                <c:pt idx="177">
                  <c:v>44309</c:v>
                </c:pt>
                <c:pt idx="178">
                  <c:v>44309</c:v>
                </c:pt>
                <c:pt idx="179">
                  <c:v>44309</c:v>
                </c:pt>
                <c:pt idx="180">
                  <c:v>44309</c:v>
                </c:pt>
                <c:pt idx="181">
                  <c:v>44309</c:v>
                </c:pt>
                <c:pt idx="182">
                  <c:v>44309</c:v>
                </c:pt>
                <c:pt idx="183">
                  <c:v>44309</c:v>
                </c:pt>
                <c:pt idx="184">
                  <c:v>44309</c:v>
                </c:pt>
                <c:pt idx="185">
                  <c:v>44309</c:v>
                </c:pt>
                <c:pt idx="186">
                  <c:v>44309</c:v>
                </c:pt>
                <c:pt idx="187">
                  <c:v>44309</c:v>
                </c:pt>
                <c:pt idx="188">
                  <c:v>44309</c:v>
                </c:pt>
                <c:pt idx="189">
                  <c:v>44309</c:v>
                </c:pt>
                <c:pt idx="190">
                  <c:v>44309</c:v>
                </c:pt>
                <c:pt idx="191">
                  <c:v>44309</c:v>
                </c:pt>
                <c:pt idx="192">
                  <c:v>44309</c:v>
                </c:pt>
                <c:pt idx="193">
                  <c:v>44309</c:v>
                </c:pt>
                <c:pt idx="194">
                  <c:v>44309</c:v>
                </c:pt>
                <c:pt idx="195">
                  <c:v>44309</c:v>
                </c:pt>
                <c:pt idx="196">
                  <c:v>44309</c:v>
                </c:pt>
                <c:pt idx="197">
                  <c:v>44309</c:v>
                </c:pt>
                <c:pt idx="198">
                  <c:v>44309</c:v>
                </c:pt>
                <c:pt idx="199">
                  <c:v>44309</c:v>
                </c:pt>
                <c:pt idx="200">
                  <c:v>44309</c:v>
                </c:pt>
                <c:pt idx="201">
                  <c:v>44309</c:v>
                </c:pt>
                <c:pt idx="202">
                  <c:v>44309</c:v>
                </c:pt>
                <c:pt idx="203">
                  <c:v>44309</c:v>
                </c:pt>
                <c:pt idx="204">
                  <c:v>44309</c:v>
                </c:pt>
                <c:pt idx="205">
                  <c:v>44309</c:v>
                </c:pt>
                <c:pt idx="206">
                  <c:v>44309</c:v>
                </c:pt>
                <c:pt idx="207">
                  <c:v>44309</c:v>
                </c:pt>
                <c:pt idx="208">
                  <c:v>44309</c:v>
                </c:pt>
                <c:pt idx="209">
                  <c:v>44309</c:v>
                </c:pt>
                <c:pt idx="210">
                  <c:v>44309</c:v>
                </c:pt>
                <c:pt idx="211">
                  <c:v>44309</c:v>
                </c:pt>
                <c:pt idx="212">
                  <c:v>44309</c:v>
                </c:pt>
                <c:pt idx="213">
                  <c:v>44309</c:v>
                </c:pt>
                <c:pt idx="214">
                  <c:v>44309</c:v>
                </c:pt>
                <c:pt idx="215">
                  <c:v>44309</c:v>
                </c:pt>
                <c:pt idx="216">
                  <c:v>44309</c:v>
                </c:pt>
                <c:pt idx="217">
                  <c:v>44309</c:v>
                </c:pt>
                <c:pt idx="218">
                  <c:v>44309</c:v>
                </c:pt>
                <c:pt idx="219">
                  <c:v>44309</c:v>
                </c:pt>
                <c:pt idx="220">
                  <c:v>44309</c:v>
                </c:pt>
                <c:pt idx="221">
                  <c:v>44309</c:v>
                </c:pt>
                <c:pt idx="222">
                  <c:v>44309</c:v>
                </c:pt>
                <c:pt idx="223">
                  <c:v>44309</c:v>
                </c:pt>
                <c:pt idx="224">
                  <c:v>44309</c:v>
                </c:pt>
                <c:pt idx="225">
                  <c:v>44309</c:v>
                </c:pt>
                <c:pt idx="226">
                  <c:v>44309</c:v>
                </c:pt>
                <c:pt idx="227">
                  <c:v>44309</c:v>
                </c:pt>
                <c:pt idx="228">
                  <c:v>44309</c:v>
                </c:pt>
                <c:pt idx="229">
                  <c:v>44309</c:v>
                </c:pt>
                <c:pt idx="230">
                  <c:v>44309</c:v>
                </c:pt>
                <c:pt idx="231">
                  <c:v>44309</c:v>
                </c:pt>
                <c:pt idx="232">
                  <c:v>44309</c:v>
                </c:pt>
                <c:pt idx="233">
                  <c:v>44309</c:v>
                </c:pt>
                <c:pt idx="234">
                  <c:v>44309</c:v>
                </c:pt>
                <c:pt idx="235">
                  <c:v>44309</c:v>
                </c:pt>
                <c:pt idx="236">
                  <c:v>44309</c:v>
                </c:pt>
                <c:pt idx="237">
                  <c:v>44309</c:v>
                </c:pt>
                <c:pt idx="238">
                  <c:v>44309</c:v>
                </c:pt>
                <c:pt idx="239">
                  <c:v>44309</c:v>
                </c:pt>
                <c:pt idx="240">
                  <c:v>44309</c:v>
                </c:pt>
                <c:pt idx="241">
                  <c:v>44309</c:v>
                </c:pt>
                <c:pt idx="242">
                  <c:v>44309</c:v>
                </c:pt>
                <c:pt idx="243">
                  <c:v>44309</c:v>
                </c:pt>
                <c:pt idx="244">
                  <c:v>44309</c:v>
                </c:pt>
                <c:pt idx="245">
                  <c:v>44309</c:v>
                </c:pt>
                <c:pt idx="246">
                  <c:v>44309</c:v>
                </c:pt>
                <c:pt idx="247">
                  <c:v>44309</c:v>
                </c:pt>
                <c:pt idx="248">
                  <c:v>44309</c:v>
                </c:pt>
                <c:pt idx="249">
                  <c:v>44309</c:v>
                </c:pt>
                <c:pt idx="250">
                  <c:v>44309</c:v>
                </c:pt>
                <c:pt idx="251">
                  <c:v>44309</c:v>
                </c:pt>
                <c:pt idx="252">
                  <c:v>44309</c:v>
                </c:pt>
                <c:pt idx="253">
                  <c:v>44309</c:v>
                </c:pt>
                <c:pt idx="254">
                  <c:v>44309</c:v>
                </c:pt>
                <c:pt idx="255">
                  <c:v>44309</c:v>
                </c:pt>
                <c:pt idx="256">
                  <c:v>44309</c:v>
                </c:pt>
                <c:pt idx="257">
                  <c:v>44309</c:v>
                </c:pt>
                <c:pt idx="258">
                  <c:v>44309</c:v>
                </c:pt>
                <c:pt idx="259">
                  <c:v>44309</c:v>
                </c:pt>
                <c:pt idx="260">
                  <c:v>44309</c:v>
                </c:pt>
                <c:pt idx="261">
                  <c:v>44309</c:v>
                </c:pt>
                <c:pt idx="262">
                  <c:v>44309</c:v>
                </c:pt>
                <c:pt idx="263">
                  <c:v>44309</c:v>
                </c:pt>
                <c:pt idx="264">
                  <c:v>44309</c:v>
                </c:pt>
                <c:pt idx="265">
                  <c:v>44309</c:v>
                </c:pt>
                <c:pt idx="266">
                  <c:v>44309</c:v>
                </c:pt>
                <c:pt idx="267">
                  <c:v>44309</c:v>
                </c:pt>
                <c:pt idx="268">
                  <c:v>44309</c:v>
                </c:pt>
                <c:pt idx="269">
                  <c:v>44309</c:v>
                </c:pt>
                <c:pt idx="270">
                  <c:v>44309</c:v>
                </c:pt>
                <c:pt idx="271">
                  <c:v>44309</c:v>
                </c:pt>
                <c:pt idx="272">
                  <c:v>44309</c:v>
                </c:pt>
                <c:pt idx="273">
                  <c:v>44309</c:v>
                </c:pt>
                <c:pt idx="274">
                  <c:v>44309</c:v>
                </c:pt>
                <c:pt idx="275">
                  <c:v>44309</c:v>
                </c:pt>
                <c:pt idx="276">
                  <c:v>44309</c:v>
                </c:pt>
                <c:pt idx="277">
                  <c:v>44309</c:v>
                </c:pt>
                <c:pt idx="278">
                  <c:v>44309</c:v>
                </c:pt>
                <c:pt idx="279">
                  <c:v>44309</c:v>
                </c:pt>
                <c:pt idx="280">
                  <c:v>44309</c:v>
                </c:pt>
                <c:pt idx="281">
                  <c:v>44309</c:v>
                </c:pt>
                <c:pt idx="282">
                  <c:v>44309</c:v>
                </c:pt>
                <c:pt idx="283">
                  <c:v>44309</c:v>
                </c:pt>
                <c:pt idx="284">
                  <c:v>44309</c:v>
                </c:pt>
                <c:pt idx="285">
                  <c:v>44309</c:v>
                </c:pt>
                <c:pt idx="286">
                  <c:v>44309</c:v>
                </c:pt>
                <c:pt idx="287">
                  <c:v>44309</c:v>
                </c:pt>
                <c:pt idx="288">
                  <c:v>44309</c:v>
                </c:pt>
                <c:pt idx="289">
                  <c:v>44309</c:v>
                </c:pt>
                <c:pt idx="290">
                  <c:v>44309</c:v>
                </c:pt>
                <c:pt idx="291">
                  <c:v>44309</c:v>
                </c:pt>
                <c:pt idx="292">
                  <c:v>44309</c:v>
                </c:pt>
                <c:pt idx="293">
                  <c:v>44309</c:v>
                </c:pt>
                <c:pt idx="294">
                  <c:v>44309</c:v>
                </c:pt>
                <c:pt idx="295">
                  <c:v>44309</c:v>
                </c:pt>
                <c:pt idx="296">
                  <c:v>44309</c:v>
                </c:pt>
                <c:pt idx="297">
                  <c:v>44309</c:v>
                </c:pt>
                <c:pt idx="298">
                  <c:v>44309</c:v>
                </c:pt>
                <c:pt idx="299">
                  <c:v>44309</c:v>
                </c:pt>
                <c:pt idx="300">
                  <c:v>44309</c:v>
                </c:pt>
                <c:pt idx="301">
                  <c:v>44309</c:v>
                </c:pt>
                <c:pt idx="302">
                  <c:v>44309</c:v>
                </c:pt>
                <c:pt idx="303">
                  <c:v>44309</c:v>
                </c:pt>
                <c:pt idx="304">
                  <c:v>44309</c:v>
                </c:pt>
                <c:pt idx="305">
                  <c:v>44309</c:v>
                </c:pt>
                <c:pt idx="306">
                  <c:v>44309</c:v>
                </c:pt>
                <c:pt idx="307">
                  <c:v>44309</c:v>
                </c:pt>
                <c:pt idx="308">
                  <c:v>44309</c:v>
                </c:pt>
                <c:pt idx="309">
                  <c:v>44309</c:v>
                </c:pt>
                <c:pt idx="310">
                  <c:v>44309</c:v>
                </c:pt>
                <c:pt idx="311">
                  <c:v>44309</c:v>
                </c:pt>
                <c:pt idx="312">
                  <c:v>44309</c:v>
                </c:pt>
                <c:pt idx="313">
                  <c:v>44309</c:v>
                </c:pt>
                <c:pt idx="314">
                  <c:v>44309</c:v>
                </c:pt>
                <c:pt idx="315">
                  <c:v>44309</c:v>
                </c:pt>
                <c:pt idx="316">
                  <c:v>44309</c:v>
                </c:pt>
                <c:pt idx="317">
                  <c:v>44309</c:v>
                </c:pt>
                <c:pt idx="318">
                  <c:v>44309</c:v>
                </c:pt>
                <c:pt idx="319">
                  <c:v>44309</c:v>
                </c:pt>
                <c:pt idx="320">
                  <c:v>44309</c:v>
                </c:pt>
                <c:pt idx="321">
                  <c:v>44309</c:v>
                </c:pt>
                <c:pt idx="322">
                  <c:v>44309</c:v>
                </c:pt>
                <c:pt idx="323">
                  <c:v>44309</c:v>
                </c:pt>
                <c:pt idx="324">
                  <c:v>44309</c:v>
                </c:pt>
                <c:pt idx="325">
                  <c:v>44309</c:v>
                </c:pt>
                <c:pt idx="326">
                  <c:v>44309</c:v>
                </c:pt>
                <c:pt idx="327">
                  <c:v>44309</c:v>
                </c:pt>
                <c:pt idx="328">
                  <c:v>44309</c:v>
                </c:pt>
                <c:pt idx="329">
                  <c:v>44309</c:v>
                </c:pt>
                <c:pt idx="330">
                  <c:v>44309</c:v>
                </c:pt>
                <c:pt idx="331">
                  <c:v>44309</c:v>
                </c:pt>
                <c:pt idx="332">
                  <c:v>44309</c:v>
                </c:pt>
                <c:pt idx="333">
                  <c:v>44309</c:v>
                </c:pt>
                <c:pt idx="334">
                  <c:v>44309</c:v>
                </c:pt>
                <c:pt idx="335">
                  <c:v>44309</c:v>
                </c:pt>
                <c:pt idx="336">
                  <c:v>44309</c:v>
                </c:pt>
                <c:pt idx="337">
                  <c:v>44309</c:v>
                </c:pt>
                <c:pt idx="338">
                  <c:v>44309</c:v>
                </c:pt>
                <c:pt idx="339">
                  <c:v>44309</c:v>
                </c:pt>
                <c:pt idx="340">
                  <c:v>44309</c:v>
                </c:pt>
                <c:pt idx="341">
                  <c:v>44309</c:v>
                </c:pt>
                <c:pt idx="342">
                  <c:v>44309</c:v>
                </c:pt>
                <c:pt idx="343">
                  <c:v>44309</c:v>
                </c:pt>
                <c:pt idx="344">
                  <c:v>44309</c:v>
                </c:pt>
                <c:pt idx="345">
                  <c:v>44309</c:v>
                </c:pt>
                <c:pt idx="346">
                  <c:v>44309</c:v>
                </c:pt>
                <c:pt idx="347">
                  <c:v>44309</c:v>
                </c:pt>
                <c:pt idx="348">
                  <c:v>44309</c:v>
                </c:pt>
                <c:pt idx="349">
                  <c:v>44309</c:v>
                </c:pt>
                <c:pt idx="350">
                  <c:v>44309</c:v>
                </c:pt>
                <c:pt idx="351">
                  <c:v>44309</c:v>
                </c:pt>
                <c:pt idx="352">
                  <c:v>44309</c:v>
                </c:pt>
                <c:pt idx="353">
                  <c:v>44309</c:v>
                </c:pt>
                <c:pt idx="354">
                  <c:v>44309</c:v>
                </c:pt>
                <c:pt idx="355">
                  <c:v>44309</c:v>
                </c:pt>
                <c:pt idx="356">
                  <c:v>44309</c:v>
                </c:pt>
                <c:pt idx="357">
                  <c:v>44309</c:v>
                </c:pt>
                <c:pt idx="358">
                  <c:v>44309</c:v>
                </c:pt>
                <c:pt idx="359">
                  <c:v>44309</c:v>
                </c:pt>
                <c:pt idx="360">
                  <c:v>44309</c:v>
                </c:pt>
                <c:pt idx="361">
                  <c:v>44309</c:v>
                </c:pt>
                <c:pt idx="362">
                  <c:v>44309</c:v>
                </c:pt>
                <c:pt idx="363">
                  <c:v>44309</c:v>
                </c:pt>
                <c:pt idx="364">
                  <c:v>44309</c:v>
                </c:pt>
                <c:pt idx="365">
                  <c:v>44309</c:v>
                </c:pt>
                <c:pt idx="366">
                  <c:v>44309</c:v>
                </c:pt>
                <c:pt idx="367">
                  <c:v>44309</c:v>
                </c:pt>
                <c:pt idx="368">
                  <c:v>44309</c:v>
                </c:pt>
                <c:pt idx="369">
                  <c:v>44309</c:v>
                </c:pt>
                <c:pt idx="370">
                  <c:v>44309</c:v>
                </c:pt>
                <c:pt idx="371">
                  <c:v>44309</c:v>
                </c:pt>
                <c:pt idx="372">
                  <c:v>44309</c:v>
                </c:pt>
                <c:pt idx="373">
                  <c:v>44309</c:v>
                </c:pt>
                <c:pt idx="374">
                  <c:v>44309</c:v>
                </c:pt>
                <c:pt idx="375">
                  <c:v>44309</c:v>
                </c:pt>
                <c:pt idx="376">
                  <c:v>44309</c:v>
                </c:pt>
                <c:pt idx="377">
                  <c:v>44309</c:v>
                </c:pt>
                <c:pt idx="378">
                  <c:v>44309</c:v>
                </c:pt>
                <c:pt idx="379">
                  <c:v>44309</c:v>
                </c:pt>
                <c:pt idx="380">
                  <c:v>44309</c:v>
                </c:pt>
                <c:pt idx="381">
                  <c:v>44309</c:v>
                </c:pt>
                <c:pt idx="382">
                  <c:v>44309</c:v>
                </c:pt>
                <c:pt idx="383">
                  <c:v>44309</c:v>
                </c:pt>
                <c:pt idx="384">
                  <c:v>44309</c:v>
                </c:pt>
                <c:pt idx="385">
                  <c:v>44309</c:v>
                </c:pt>
                <c:pt idx="386">
                  <c:v>44309</c:v>
                </c:pt>
                <c:pt idx="387">
                  <c:v>44309</c:v>
                </c:pt>
                <c:pt idx="388">
                  <c:v>44309</c:v>
                </c:pt>
                <c:pt idx="389">
                  <c:v>44309</c:v>
                </c:pt>
                <c:pt idx="390">
                  <c:v>44309</c:v>
                </c:pt>
                <c:pt idx="391">
                  <c:v>44309</c:v>
                </c:pt>
                <c:pt idx="392">
                  <c:v>44309</c:v>
                </c:pt>
                <c:pt idx="393">
                  <c:v>44309</c:v>
                </c:pt>
                <c:pt idx="394">
                  <c:v>44309</c:v>
                </c:pt>
                <c:pt idx="395">
                  <c:v>44309</c:v>
                </c:pt>
                <c:pt idx="396">
                  <c:v>44309</c:v>
                </c:pt>
                <c:pt idx="397">
                  <c:v>44309</c:v>
                </c:pt>
                <c:pt idx="398">
                  <c:v>44309</c:v>
                </c:pt>
                <c:pt idx="399">
                  <c:v>44309</c:v>
                </c:pt>
                <c:pt idx="400">
                  <c:v>44309</c:v>
                </c:pt>
                <c:pt idx="401">
                  <c:v>44309</c:v>
                </c:pt>
                <c:pt idx="402">
                  <c:v>44309</c:v>
                </c:pt>
                <c:pt idx="403">
                  <c:v>44309</c:v>
                </c:pt>
                <c:pt idx="404">
                  <c:v>44309</c:v>
                </c:pt>
                <c:pt idx="405">
                  <c:v>44309</c:v>
                </c:pt>
                <c:pt idx="406">
                  <c:v>44309</c:v>
                </c:pt>
                <c:pt idx="407">
                  <c:v>44309</c:v>
                </c:pt>
                <c:pt idx="408">
                  <c:v>44309</c:v>
                </c:pt>
                <c:pt idx="409">
                  <c:v>44309</c:v>
                </c:pt>
                <c:pt idx="410">
                  <c:v>44309</c:v>
                </c:pt>
                <c:pt idx="411">
                  <c:v>44309</c:v>
                </c:pt>
                <c:pt idx="412">
                  <c:v>44309</c:v>
                </c:pt>
                <c:pt idx="413">
                  <c:v>44309</c:v>
                </c:pt>
                <c:pt idx="414">
                  <c:v>44309</c:v>
                </c:pt>
                <c:pt idx="415">
                  <c:v>44309</c:v>
                </c:pt>
                <c:pt idx="416">
                  <c:v>44309</c:v>
                </c:pt>
                <c:pt idx="417">
                  <c:v>44309</c:v>
                </c:pt>
                <c:pt idx="418">
                  <c:v>44309</c:v>
                </c:pt>
                <c:pt idx="419">
                  <c:v>44309</c:v>
                </c:pt>
                <c:pt idx="420">
                  <c:v>44309</c:v>
                </c:pt>
                <c:pt idx="421">
                  <c:v>44309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44309</c:v>
                </c:pt>
                <c:pt idx="433">
                  <c:v>44309</c:v>
                </c:pt>
                <c:pt idx="434">
                  <c:v>44309</c:v>
                </c:pt>
                <c:pt idx="435">
                  <c:v>44309</c:v>
                </c:pt>
                <c:pt idx="436">
                  <c:v>44309</c:v>
                </c:pt>
                <c:pt idx="437">
                  <c:v>44309</c:v>
                </c:pt>
                <c:pt idx="438">
                  <c:v>44309</c:v>
                </c:pt>
                <c:pt idx="439">
                  <c:v>44309</c:v>
                </c:pt>
                <c:pt idx="440">
                  <c:v>44309</c:v>
                </c:pt>
              </c:numCache>
            </c:numRef>
          </c:xVal>
          <c:yVal>
            <c:numRef>
              <c:f>RegInd!$CP$10:$CP$450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635.82142857142856</c:v>
                </c:pt>
                <c:pt idx="423">
                  <c:v>622.92857142857144</c:v>
                </c:pt>
                <c:pt idx="424">
                  <c:v>610.03571428571422</c:v>
                </c:pt>
                <c:pt idx="425">
                  <c:v>597.14285714285711</c:v>
                </c:pt>
                <c:pt idx="426">
                  <c:v>584.25</c:v>
                </c:pt>
                <c:pt idx="427">
                  <c:v>571.35714285714278</c:v>
                </c:pt>
                <c:pt idx="428">
                  <c:v>558.46428571428567</c:v>
                </c:pt>
                <c:pt idx="429">
                  <c:v>545.57142857142856</c:v>
                </c:pt>
                <c:pt idx="430">
                  <c:v>532.67857142857133</c:v>
                </c:pt>
                <c:pt idx="431">
                  <c:v>519.78571428571422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42368"/>
        <c:axId val="192852352"/>
      </c:scatterChart>
      <c:valAx>
        <c:axId val="19284236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852352"/>
        <c:crosses val="autoZero"/>
        <c:crossBetween val="midCat"/>
      </c:valAx>
      <c:valAx>
        <c:axId val="192852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842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93312"/>
        <c:axId val="192894848"/>
      </c:scatterChart>
      <c:valAx>
        <c:axId val="1928933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894848"/>
        <c:crosses val="autoZero"/>
        <c:crossBetween val="midCat"/>
        <c:majorUnit val="7"/>
      </c:valAx>
      <c:valAx>
        <c:axId val="192894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893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924672"/>
        <c:axId val="192935040"/>
      </c:scatterChart>
      <c:valAx>
        <c:axId val="192924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935040"/>
        <c:crosses val="autoZero"/>
        <c:crossBetween val="midCat"/>
        <c:majorUnit val="28"/>
      </c:valAx>
      <c:valAx>
        <c:axId val="19293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924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77376"/>
        <c:axId val="192678912"/>
      </c:scatterChart>
      <c:valAx>
        <c:axId val="19267737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678912"/>
        <c:crosses val="autoZero"/>
        <c:crossBetween val="midCat"/>
        <c:majorUnit val="7"/>
        <c:minorUnit val="1"/>
      </c:valAx>
      <c:valAx>
        <c:axId val="19267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677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00800"/>
        <c:axId val="192702720"/>
      </c:scatterChart>
      <c:valAx>
        <c:axId val="192700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702720"/>
        <c:crosses val="autoZero"/>
        <c:crossBetween val="midCat"/>
        <c:majorUnit val="28"/>
      </c:valAx>
      <c:valAx>
        <c:axId val="192702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700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23584"/>
        <c:axId val="192766336"/>
      </c:scatterChart>
      <c:valAx>
        <c:axId val="19272358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766336"/>
        <c:crosses val="autoZero"/>
        <c:crossBetween val="midCat"/>
        <c:majorUnit val="7"/>
        <c:minorUnit val="1"/>
      </c:valAx>
      <c:valAx>
        <c:axId val="192766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72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05056"/>
        <c:axId val="193006976"/>
      </c:scatterChart>
      <c:valAx>
        <c:axId val="1930050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006976"/>
        <c:crosses val="autoZero"/>
        <c:crossBetween val="midCat"/>
        <c:majorUnit val="28"/>
      </c:valAx>
      <c:valAx>
        <c:axId val="193006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005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57152"/>
        <c:axId val="193058688"/>
      </c:scatterChart>
      <c:valAx>
        <c:axId val="19305715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058688"/>
        <c:crosses val="autoZero"/>
        <c:crossBetween val="midCat"/>
        <c:majorUnit val="7"/>
        <c:minorUnit val="1"/>
      </c:valAx>
      <c:valAx>
        <c:axId val="193058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057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13088"/>
        <c:axId val="193115264"/>
      </c:scatterChart>
      <c:valAx>
        <c:axId val="193113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115264"/>
        <c:crosses val="autoZero"/>
        <c:crossBetween val="midCat"/>
        <c:majorUnit val="28"/>
      </c:valAx>
      <c:valAx>
        <c:axId val="193115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113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56992"/>
        <c:axId val="193158528"/>
      </c:scatterChart>
      <c:valAx>
        <c:axId val="1931569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158528"/>
        <c:crosses val="autoZero"/>
        <c:crossBetween val="midCat"/>
        <c:majorUnit val="28"/>
        <c:minorUnit val="7"/>
      </c:valAx>
      <c:valAx>
        <c:axId val="193158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15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88224"/>
        <c:axId val="193189760"/>
      </c:scatterChart>
      <c:valAx>
        <c:axId val="1931882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189760"/>
        <c:crosses val="autoZero"/>
        <c:crossBetween val="midCat"/>
        <c:majorUnit val="28"/>
        <c:minorUnit val="7"/>
      </c:valAx>
      <c:valAx>
        <c:axId val="193189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188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08928"/>
        <c:axId val="193323008"/>
      </c:scatterChart>
      <c:valAx>
        <c:axId val="19330892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323008"/>
        <c:crosses val="autoZero"/>
        <c:crossBetween val="midCat"/>
        <c:majorUnit val="7"/>
        <c:minorUnit val="1"/>
      </c:valAx>
      <c:valAx>
        <c:axId val="193323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30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52832"/>
        <c:axId val="193354752"/>
      </c:scatterChart>
      <c:valAx>
        <c:axId val="1933528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354752"/>
        <c:crosses val="autoZero"/>
        <c:crossBetween val="midCat"/>
        <c:majorUnit val="28"/>
      </c:valAx>
      <c:valAx>
        <c:axId val="193354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352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70752"/>
        <c:axId val="193991424"/>
      </c:scatterChart>
      <c:valAx>
        <c:axId val="19337075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3991424"/>
        <c:crosses val="autoZero"/>
        <c:crossBetween val="midCat"/>
        <c:majorUnit val="28"/>
        <c:minorUnit val="7"/>
      </c:valAx>
      <c:valAx>
        <c:axId val="193991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33707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44309</c:v>
                </c:pt>
                <c:pt idx="1">
                  <c:v>44337.449664429529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-16.220663265306122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45440"/>
        <c:axId val="194046976"/>
      </c:scatterChart>
      <c:valAx>
        <c:axId val="19404544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046976"/>
        <c:crosses val="autoZero"/>
        <c:crossBetween val="midCat"/>
        <c:majorUnit val="5"/>
        <c:minorUnit val="1"/>
      </c:valAx>
      <c:valAx>
        <c:axId val="194046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045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44309</c:v>
                </c:pt>
                <c:pt idx="1">
                  <c:v>44325.322359396436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-15.177295918367598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81536"/>
        <c:axId val="194083072"/>
      </c:scatterChart>
      <c:valAx>
        <c:axId val="19408153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083072"/>
        <c:crosses val="autoZero"/>
        <c:crossBetween val="midCat"/>
        <c:majorUnit val="5"/>
        <c:minorUnit val="1"/>
      </c:valAx>
      <c:valAx>
        <c:axId val="194083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08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44309</c:v>
                </c:pt>
                <c:pt idx="1">
                  <c:v>44309</c:v>
                </c:pt>
                <c:pt idx="2">
                  <c:v>44309</c:v>
                </c:pt>
                <c:pt idx="3">
                  <c:v>44309</c:v>
                </c:pt>
                <c:pt idx="4">
                  <c:v>44309</c:v>
                </c:pt>
                <c:pt idx="5">
                  <c:v>44309</c:v>
                </c:pt>
                <c:pt idx="6">
                  <c:v>44309</c:v>
                </c:pt>
                <c:pt idx="7">
                  <c:v>44309</c:v>
                </c:pt>
                <c:pt idx="8">
                  <c:v>44309</c:v>
                </c:pt>
                <c:pt idx="9">
                  <c:v>44309</c:v>
                </c:pt>
                <c:pt idx="10">
                  <c:v>44309</c:v>
                </c:pt>
                <c:pt idx="11">
                  <c:v>44309</c:v>
                </c:pt>
                <c:pt idx="12">
                  <c:v>44309</c:v>
                </c:pt>
                <c:pt idx="13">
                  <c:v>44309</c:v>
                </c:pt>
                <c:pt idx="14">
                  <c:v>44309</c:v>
                </c:pt>
                <c:pt idx="15">
                  <c:v>44309</c:v>
                </c:pt>
                <c:pt idx="16">
                  <c:v>44309</c:v>
                </c:pt>
                <c:pt idx="17">
                  <c:v>44309</c:v>
                </c:pt>
                <c:pt idx="18">
                  <c:v>44309</c:v>
                </c:pt>
                <c:pt idx="19">
                  <c:v>44309</c:v>
                </c:pt>
                <c:pt idx="20">
                  <c:v>44309</c:v>
                </c:pt>
                <c:pt idx="21">
                  <c:v>44309</c:v>
                </c:pt>
                <c:pt idx="22">
                  <c:v>44309</c:v>
                </c:pt>
                <c:pt idx="23">
                  <c:v>44309</c:v>
                </c:pt>
                <c:pt idx="24">
                  <c:v>44309</c:v>
                </c:pt>
                <c:pt idx="25">
                  <c:v>44309</c:v>
                </c:pt>
                <c:pt idx="26">
                  <c:v>44309</c:v>
                </c:pt>
                <c:pt idx="27">
                  <c:v>44309</c:v>
                </c:pt>
                <c:pt idx="28">
                  <c:v>44309</c:v>
                </c:pt>
                <c:pt idx="29">
                  <c:v>44309</c:v>
                </c:pt>
                <c:pt idx="30">
                  <c:v>44309</c:v>
                </c:pt>
                <c:pt idx="31">
                  <c:v>44309</c:v>
                </c:pt>
                <c:pt idx="32">
                  <c:v>44309</c:v>
                </c:pt>
                <c:pt idx="33">
                  <c:v>44309</c:v>
                </c:pt>
                <c:pt idx="34">
                  <c:v>44309</c:v>
                </c:pt>
                <c:pt idx="35">
                  <c:v>44309</c:v>
                </c:pt>
                <c:pt idx="36">
                  <c:v>44309</c:v>
                </c:pt>
                <c:pt idx="37">
                  <c:v>44309</c:v>
                </c:pt>
                <c:pt idx="38">
                  <c:v>44309</c:v>
                </c:pt>
                <c:pt idx="39">
                  <c:v>44309</c:v>
                </c:pt>
                <c:pt idx="40">
                  <c:v>44309</c:v>
                </c:pt>
                <c:pt idx="41">
                  <c:v>44309</c:v>
                </c:pt>
                <c:pt idx="42">
                  <c:v>44309</c:v>
                </c:pt>
                <c:pt idx="43">
                  <c:v>44309</c:v>
                </c:pt>
                <c:pt idx="44">
                  <c:v>44309</c:v>
                </c:pt>
                <c:pt idx="45">
                  <c:v>44309</c:v>
                </c:pt>
                <c:pt idx="46">
                  <c:v>44309</c:v>
                </c:pt>
                <c:pt idx="47">
                  <c:v>44309</c:v>
                </c:pt>
                <c:pt idx="48">
                  <c:v>44309</c:v>
                </c:pt>
                <c:pt idx="49">
                  <c:v>44309</c:v>
                </c:pt>
                <c:pt idx="50">
                  <c:v>44309</c:v>
                </c:pt>
                <c:pt idx="51">
                  <c:v>44309</c:v>
                </c:pt>
                <c:pt idx="52">
                  <c:v>44309</c:v>
                </c:pt>
                <c:pt idx="53">
                  <c:v>44309</c:v>
                </c:pt>
                <c:pt idx="54">
                  <c:v>44309</c:v>
                </c:pt>
                <c:pt idx="55">
                  <c:v>44309</c:v>
                </c:pt>
                <c:pt idx="56">
                  <c:v>44309</c:v>
                </c:pt>
                <c:pt idx="57">
                  <c:v>44309</c:v>
                </c:pt>
                <c:pt idx="58">
                  <c:v>44309</c:v>
                </c:pt>
                <c:pt idx="59">
                  <c:v>44309</c:v>
                </c:pt>
                <c:pt idx="60">
                  <c:v>44309</c:v>
                </c:pt>
                <c:pt idx="61">
                  <c:v>44309</c:v>
                </c:pt>
                <c:pt idx="62">
                  <c:v>44309</c:v>
                </c:pt>
                <c:pt idx="63">
                  <c:v>44309</c:v>
                </c:pt>
                <c:pt idx="64">
                  <c:v>44309</c:v>
                </c:pt>
                <c:pt idx="65">
                  <c:v>44309</c:v>
                </c:pt>
                <c:pt idx="66">
                  <c:v>44309</c:v>
                </c:pt>
                <c:pt idx="67">
                  <c:v>44309</c:v>
                </c:pt>
                <c:pt idx="68">
                  <c:v>44309</c:v>
                </c:pt>
                <c:pt idx="69">
                  <c:v>44309</c:v>
                </c:pt>
                <c:pt idx="70">
                  <c:v>44309</c:v>
                </c:pt>
                <c:pt idx="71">
                  <c:v>44309</c:v>
                </c:pt>
                <c:pt idx="72">
                  <c:v>44309</c:v>
                </c:pt>
                <c:pt idx="73">
                  <c:v>44309</c:v>
                </c:pt>
                <c:pt idx="74">
                  <c:v>44309</c:v>
                </c:pt>
                <c:pt idx="75">
                  <c:v>44309</c:v>
                </c:pt>
                <c:pt idx="76">
                  <c:v>44309</c:v>
                </c:pt>
                <c:pt idx="77">
                  <c:v>44309</c:v>
                </c:pt>
                <c:pt idx="78">
                  <c:v>44309</c:v>
                </c:pt>
                <c:pt idx="79">
                  <c:v>44309</c:v>
                </c:pt>
                <c:pt idx="80">
                  <c:v>44309</c:v>
                </c:pt>
                <c:pt idx="81">
                  <c:v>44309</c:v>
                </c:pt>
                <c:pt idx="82">
                  <c:v>44309</c:v>
                </c:pt>
                <c:pt idx="83">
                  <c:v>44309</c:v>
                </c:pt>
                <c:pt idx="84">
                  <c:v>44309</c:v>
                </c:pt>
                <c:pt idx="85">
                  <c:v>44309</c:v>
                </c:pt>
                <c:pt idx="86">
                  <c:v>44309</c:v>
                </c:pt>
                <c:pt idx="87">
                  <c:v>44309</c:v>
                </c:pt>
                <c:pt idx="88">
                  <c:v>44309</c:v>
                </c:pt>
                <c:pt idx="89">
                  <c:v>44309</c:v>
                </c:pt>
                <c:pt idx="90">
                  <c:v>44309</c:v>
                </c:pt>
                <c:pt idx="91">
                  <c:v>44309</c:v>
                </c:pt>
                <c:pt idx="92">
                  <c:v>44309</c:v>
                </c:pt>
                <c:pt idx="93">
                  <c:v>44309</c:v>
                </c:pt>
                <c:pt idx="94">
                  <c:v>44309</c:v>
                </c:pt>
                <c:pt idx="95">
                  <c:v>44309</c:v>
                </c:pt>
                <c:pt idx="96">
                  <c:v>44309</c:v>
                </c:pt>
                <c:pt idx="97">
                  <c:v>44309</c:v>
                </c:pt>
                <c:pt idx="98">
                  <c:v>44309</c:v>
                </c:pt>
                <c:pt idx="99">
                  <c:v>44309</c:v>
                </c:pt>
                <c:pt idx="100">
                  <c:v>44309</c:v>
                </c:pt>
                <c:pt idx="101">
                  <c:v>44309</c:v>
                </c:pt>
                <c:pt idx="102">
                  <c:v>44309</c:v>
                </c:pt>
                <c:pt idx="103">
                  <c:v>44309</c:v>
                </c:pt>
                <c:pt idx="104">
                  <c:v>44309</c:v>
                </c:pt>
                <c:pt idx="105">
                  <c:v>44309</c:v>
                </c:pt>
                <c:pt idx="106">
                  <c:v>44309</c:v>
                </c:pt>
                <c:pt idx="107">
                  <c:v>44309</c:v>
                </c:pt>
                <c:pt idx="108">
                  <c:v>44309</c:v>
                </c:pt>
                <c:pt idx="109">
                  <c:v>44309</c:v>
                </c:pt>
                <c:pt idx="110">
                  <c:v>44309</c:v>
                </c:pt>
                <c:pt idx="111">
                  <c:v>44309</c:v>
                </c:pt>
                <c:pt idx="112">
                  <c:v>44309</c:v>
                </c:pt>
                <c:pt idx="113">
                  <c:v>44309</c:v>
                </c:pt>
                <c:pt idx="114">
                  <c:v>44309</c:v>
                </c:pt>
                <c:pt idx="115">
                  <c:v>44309</c:v>
                </c:pt>
                <c:pt idx="116">
                  <c:v>44309</c:v>
                </c:pt>
                <c:pt idx="117">
                  <c:v>44309</c:v>
                </c:pt>
                <c:pt idx="118">
                  <c:v>44309</c:v>
                </c:pt>
                <c:pt idx="119">
                  <c:v>44309</c:v>
                </c:pt>
                <c:pt idx="120">
                  <c:v>44309</c:v>
                </c:pt>
                <c:pt idx="121">
                  <c:v>44309</c:v>
                </c:pt>
                <c:pt idx="122">
                  <c:v>44309</c:v>
                </c:pt>
                <c:pt idx="123">
                  <c:v>44309</c:v>
                </c:pt>
                <c:pt idx="124">
                  <c:v>44309</c:v>
                </c:pt>
                <c:pt idx="125">
                  <c:v>44309</c:v>
                </c:pt>
                <c:pt idx="126">
                  <c:v>44309</c:v>
                </c:pt>
                <c:pt idx="127">
                  <c:v>44309</c:v>
                </c:pt>
                <c:pt idx="128">
                  <c:v>44309</c:v>
                </c:pt>
                <c:pt idx="129">
                  <c:v>44309</c:v>
                </c:pt>
                <c:pt idx="130">
                  <c:v>44309</c:v>
                </c:pt>
                <c:pt idx="131">
                  <c:v>44309</c:v>
                </c:pt>
                <c:pt idx="132">
                  <c:v>44309</c:v>
                </c:pt>
                <c:pt idx="133">
                  <c:v>44309</c:v>
                </c:pt>
                <c:pt idx="134">
                  <c:v>44309</c:v>
                </c:pt>
                <c:pt idx="135">
                  <c:v>44309</c:v>
                </c:pt>
                <c:pt idx="136">
                  <c:v>44309</c:v>
                </c:pt>
                <c:pt idx="137">
                  <c:v>44309</c:v>
                </c:pt>
                <c:pt idx="138">
                  <c:v>44309</c:v>
                </c:pt>
                <c:pt idx="139">
                  <c:v>44309</c:v>
                </c:pt>
                <c:pt idx="140">
                  <c:v>44309</c:v>
                </c:pt>
                <c:pt idx="141">
                  <c:v>44309</c:v>
                </c:pt>
                <c:pt idx="142">
                  <c:v>44309</c:v>
                </c:pt>
                <c:pt idx="143">
                  <c:v>44309</c:v>
                </c:pt>
                <c:pt idx="144">
                  <c:v>44309</c:v>
                </c:pt>
                <c:pt idx="145">
                  <c:v>44309</c:v>
                </c:pt>
                <c:pt idx="146">
                  <c:v>44309</c:v>
                </c:pt>
                <c:pt idx="147">
                  <c:v>44309</c:v>
                </c:pt>
                <c:pt idx="148">
                  <c:v>44309</c:v>
                </c:pt>
                <c:pt idx="149">
                  <c:v>44309</c:v>
                </c:pt>
                <c:pt idx="150">
                  <c:v>44309</c:v>
                </c:pt>
                <c:pt idx="151">
                  <c:v>44309</c:v>
                </c:pt>
                <c:pt idx="152">
                  <c:v>44309</c:v>
                </c:pt>
                <c:pt idx="153">
                  <c:v>44309</c:v>
                </c:pt>
                <c:pt idx="154">
                  <c:v>44309</c:v>
                </c:pt>
                <c:pt idx="155">
                  <c:v>44309</c:v>
                </c:pt>
                <c:pt idx="156">
                  <c:v>44309</c:v>
                </c:pt>
                <c:pt idx="157">
                  <c:v>44309</c:v>
                </c:pt>
                <c:pt idx="158">
                  <c:v>44309</c:v>
                </c:pt>
                <c:pt idx="159">
                  <c:v>44309</c:v>
                </c:pt>
                <c:pt idx="160">
                  <c:v>44309</c:v>
                </c:pt>
                <c:pt idx="161">
                  <c:v>44309</c:v>
                </c:pt>
                <c:pt idx="162">
                  <c:v>44309</c:v>
                </c:pt>
                <c:pt idx="163">
                  <c:v>44309</c:v>
                </c:pt>
                <c:pt idx="164">
                  <c:v>44309</c:v>
                </c:pt>
                <c:pt idx="165">
                  <c:v>44309</c:v>
                </c:pt>
                <c:pt idx="166">
                  <c:v>44309</c:v>
                </c:pt>
                <c:pt idx="167">
                  <c:v>44309</c:v>
                </c:pt>
                <c:pt idx="168">
                  <c:v>44309</c:v>
                </c:pt>
                <c:pt idx="169">
                  <c:v>44309</c:v>
                </c:pt>
                <c:pt idx="170">
                  <c:v>44309</c:v>
                </c:pt>
                <c:pt idx="171">
                  <c:v>44309</c:v>
                </c:pt>
                <c:pt idx="172">
                  <c:v>44309</c:v>
                </c:pt>
                <c:pt idx="173">
                  <c:v>44309</c:v>
                </c:pt>
                <c:pt idx="174">
                  <c:v>44309</c:v>
                </c:pt>
                <c:pt idx="175">
                  <c:v>44309</c:v>
                </c:pt>
                <c:pt idx="176">
                  <c:v>44309</c:v>
                </c:pt>
                <c:pt idx="177">
                  <c:v>44309</c:v>
                </c:pt>
                <c:pt idx="178">
                  <c:v>44309</c:v>
                </c:pt>
                <c:pt idx="179">
                  <c:v>44309</c:v>
                </c:pt>
                <c:pt idx="180">
                  <c:v>44309</c:v>
                </c:pt>
                <c:pt idx="181">
                  <c:v>44309</c:v>
                </c:pt>
                <c:pt idx="182">
                  <c:v>44309</c:v>
                </c:pt>
                <c:pt idx="183">
                  <c:v>44309</c:v>
                </c:pt>
                <c:pt idx="184">
                  <c:v>44309</c:v>
                </c:pt>
                <c:pt idx="185">
                  <c:v>44309</c:v>
                </c:pt>
                <c:pt idx="186">
                  <c:v>44309</c:v>
                </c:pt>
                <c:pt idx="187">
                  <c:v>44309</c:v>
                </c:pt>
                <c:pt idx="188">
                  <c:v>44309</c:v>
                </c:pt>
                <c:pt idx="189">
                  <c:v>44309</c:v>
                </c:pt>
                <c:pt idx="190">
                  <c:v>44309</c:v>
                </c:pt>
                <c:pt idx="191">
                  <c:v>44309</c:v>
                </c:pt>
                <c:pt idx="192">
                  <c:v>44309</c:v>
                </c:pt>
                <c:pt idx="193">
                  <c:v>44309</c:v>
                </c:pt>
                <c:pt idx="194">
                  <c:v>44309</c:v>
                </c:pt>
                <c:pt idx="195">
                  <c:v>44309</c:v>
                </c:pt>
                <c:pt idx="196">
                  <c:v>44309</c:v>
                </c:pt>
                <c:pt idx="197">
                  <c:v>44309</c:v>
                </c:pt>
                <c:pt idx="198">
                  <c:v>44309</c:v>
                </c:pt>
                <c:pt idx="199">
                  <c:v>44309</c:v>
                </c:pt>
                <c:pt idx="200">
                  <c:v>44309</c:v>
                </c:pt>
                <c:pt idx="201">
                  <c:v>44309</c:v>
                </c:pt>
                <c:pt idx="202">
                  <c:v>44309</c:v>
                </c:pt>
                <c:pt idx="203">
                  <c:v>44309</c:v>
                </c:pt>
                <c:pt idx="204">
                  <c:v>44309</c:v>
                </c:pt>
                <c:pt idx="205">
                  <c:v>44309</c:v>
                </c:pt>
                <c:pt idx="206">
                  <c:v>44309</c:v>
                </c:pt>
                <c:pt idx="207">
                  <c:v>44309</c:v>
                </c:pt>
                <c:pt idx="208">
                  <c:v>44309</c:v>
                </c:pt>
                <c:pt idx="209">
                  <c:v>44309</c:v>
                </c:pt>
                <c:pt idx="210">
                  <c:v>44309</c:v>
                </c:pt>
                <c:pt idx="211">
                  <c:v>44309</c:v>
                </c:pt>
                <c:pt idx="212">
                  <c:v>44309</c:v>
                </c:pt>
                <c:pt idx="213">
                  <c:v>44309</c:v>
                </c:pt>
                <c:pt idx="214">
                  <c:v>44309</c:v>
                </c:pt>
                <c:pt idx="215">
                  <c:v>44309</c:v>
                </c:pt>
                <c:pt idx="216">
                  <c:v>44309</c:v>
                </c:pt>
                <c:pt idx="217">
                  <c:v>44309</c:v>
                </c:pt>
                <c:pt idx="218">
                  <c:v>44309</c:v>
                </c:pt>
                <c:pt idx="219">
                  <c:v>44309</c:v>
                </c:pt>
                <c:pt idx="220">
                  <c:v>44309</c:v>
                </c:pt>
                <c:pt idx="221">
                  <c:v>44309</c:v>
                </c:pt>
                <c:pt idx="222">
                  <c:v>44309</c:v>
                </c:pt>
                <c:pt idx="223">
                  <c:v>44309</c:v>
                </c:pt>
                <c:pt idx="224">
                  <c:v>44309</c:v>
                </c:pt>
                <c:pt idx="225">
                  <c:v>44309</c:v>
                </c:pt>
                <c:pt idx="226">
                  <c:v>44309</c:v>
                </c:pt>
                <c:pt idx="227">
                  <c:v>44309</c:v>
                </c:pt>
                <c:pt idx="228">
                  <c:v>44309</c:v>
                </c:pt>
                <c:pt idx="229">
                  <c:v>44309</c:v>
                </c:pt>
                <c:pt idx="230">
                  <c:v>44309</c:v>
                </c:pt>
                <c:pt idx="231">
                  <c:v>44309</c:v>
                </c:pt>
                <c:pt idx="232">
                  <c:v>44309</c:v>
                </c:pt>
                <c:pt idx="233">
                  <c:v>44309</c:v>
                </c:pt>
                <c:pt idx="234">
                  <c:v>44309</c:v>
                </c:pt>
                <c:pt idx="235">
                  <c:v>44309</c:v>
                </c:pt>
                <c:pt idx="236">
                  <c:v>44309</c:v>
                </c:pt>
                <c:pt idx="237">
                  <c:v>44309</c:v>
                </c:pt>
                <c:pt idx="238">
                  <c:v>44309</c:v>
                </c:pt>
                <c:pt idx="239">
                  <c:v>44309</c:v>
                </c:pt>
                <c:pt idx="240">
                  <c:v>44309</c:v>
                </c:pt>
                <c:pt idx="241">
                  <c:v>44309</c:v>
                </c:pt>
                <c:pt idx="242">
                  <c:v>44309</c:v>
                </c:pt>
                <c:pt idx="243">
                  <c:v>44309</c:v>
                </c:pt>
                <c:pt idx="244">
                  <c:v>44309</c:v>
                </c:pt>
                <c:pt idx="245">
                  <c:v>44309</c:v>
                </c:pt>
                <c:pt idx="246">
                  <c:v>44309</c:v>
                </c:pt>
                <c:pt idx="247">
                  <c:v>44309</c:v>
                </c:pt>
                <c:pt idx="248">
                  <c:v>44309</c:v>
                </c:pt>
                <c:pt idx="249">
                  <c:v>44309</c:v>
                </c:pt>
                <c:pt idx="250">
                  <c:v>44309</c:v>
                </c:pt>
                <c:pt idx="251">
                  <c:v>44309</c:v>
                </c:pt>
                <c:pt idx="252">
                  <c:v>44309</c:v>
                </c:pt>
                <c:pt idx="253">
                  <c:v>44309</c:v>
                </c:pt>
                <c:pt idx="254">
                  <c:v>44309</c:v>
                </c:pt>
                <c:pt idx="255">
                  <c:v>44309</c:v>
                </c:pt>
                <c:pt idx="256">
                  <c:v>44309</c:v>
                </c:pt>
                <c:pt idx="257">
                  <c:v>44309</c:v>
                </c:pt>
                <c:pt idx="258">
                  <c:v>44309</c:v>
                </c:pt>
                <c:pt idx="259">
                  <c:v>44309</c:v>
                </c:pt>
                <c:pt idx="260">
                  <c:v>44309</c:v>
                </c:pt>
                <c:pt idx="261">
                  <c:v>44309</c:v>
                </c:pt>
                <c:pt idx="262">
                  <c:v>44309</c:v>
                </c:pt>
                <c:pt idx="263">
                  <c:v>44309</c:v>
                </c:pt>
                <c:pt idx="264">
                  <c:v>44309</c:v>
                </c:pt>
                <c:pt idx="265">
                  <c:v>44309</c:v>
                </c:pt>
                <c:pt idx="266">
                  <c:v>44309</c:v>
                </c:pt>
                <c:pt idx="267">
                  <c:v>44309</c:v>
                </c:pt>
                <c:pt idx="268">
                  <c:v>44309</c:v>
                </c:pt>
                <c:pt idx="269">
                  <c:v>44309</c:v>
                </c:pt>
                <c:pt idx="270">
                  <c:v>44309</c:v>
                </c:pt>
                <c:pt idx="271">
                  <c:v>44309</c:v>
                </c:pt>
                <c:pt idx="272">
                  <c:v>44309</c:v>
                </c:pt>
                <c:pt idx="273">
                  <c:v>44309</c:v>
                </c:pt>
                <c:pt idx="274">
                  <c:v>44309</c:v>
                </c:pt>
                <c:pt idx="275">
                  <c:v>44309</c:v>
                </c:pt>
                <c:pt idx="276">
                  <c:v>44309</c:v>
                </c:pt>
                <c:pt idx="277">
                  <c:v>44309</c:v>
                </c:pt>
                <c:pt idx="278">
                  <c:v>44309</c:v>
                </c:pt>
                <c:pt idx="279">
                  <c:v>44309</c:v>
                </c:pt>
                <c:pt idx="280">
                  <c:v>44309</c:v>
                </c:pt>
                <c:pt idx="281">
                  <c:v>44309</c:v>
                </c:pt>
                <c:pt idx="282">
                  <c:v>44309</c:v>
                </c:pt>
                <c:pt idx="283">
                  <c:v>44309</c:v>
                </c:pt>
                <c:pt idx="284">
                  <c:v>44309</c:v>
                </c:pt>
                <c:pt idx="285">
                  <c:v>44309</c:v>
                </c:pt>
                <c:pt idx="286">
                  <c:v>44309</c:v>
                </c:pt>
                <c:pt idx="287">
                  <c:v>44309</c:v>
                </c:pt>
                <c:pt idx="288">
                  <c:v>44309</c:v>
                </c:pt>
                <c:pt idx="289">
                  <c:v>44309</c:v>
                </c:pt>
                <c:pt idx="290">
                  <c:v>44309</c:v>
                </c:pt>
                <c:pt idx="291">
                  <c:v>44309</c:v>
                </c:pt>
                <c:pt idx="292">
                  <c:v>44309</c:v>
                </c:pt>
                <c:pt idx="293">
                  <c:v>44309</c:v>
                </c:pt>
                <c:pt idx="294">
                  <c:v>44309</c:v>
                </c:pt>
                <c:pt idx="295">
                  <c:v>44309</c:v>
                </c:pt>
                <c:pt idx="296">
                  <c:v>44309</c:v>
                </c:pt>
                <c:pt idx="297">
                  <c:v>44309</c:v>
                </c:pt>
                <c:pt idx="298">
                  <c:v>44309</c:v>
                </c:pt>
                <c:pt idx="299">
                  <c:v>44309</c:v>
                </c:pt>
                <c:pt idx="300">
                  <c:v>44309</c:v>
                </c:pt>
                <c:pt idx="301">
                  <c:v>44309</c:v>
                </c:pt>
                <c:pt idx="302">
                  <c:v>44309</c:v>
                </c:pt>
                <c:pt idx="303">
                  <c:v>44309</c:v>
                </c:pt>
                <c:pt idx="304">
                  <c:v>44309</c:v>
                </c:pt>
                <c:pt idx="305">
                  <c:v>44309</c:v>
                </c:pt>
                <c:pt idx="306">
                  <c:v>44309</c:v>
                </c:pt>
                <c:pt idx="307">
                  <c:v>44309</c:v>
                </c:pt>
                <c:pt idx="308">
                  <c:v>44309</c:v>
                </c:pt>
                <c:pt idx="309">
                  <c:v>44309</c:v>
                </c:pt>
                <c:pt idx="310">
                  <c:v>44309</c:v>
                </c:pt>
                <c:pt idx="311">
                  <c:v>44309</c:v>
                </c:pt>
                <c:pt idx="312">
                  <c:v>44309</c:v>
                </c:pt>
                <c:pt idx="313">
                  <c:v>44309</c:v>
                </c:pt>
                <c:pt idx="314">
                  <c:v>44309</c:v>
                </c:pt>
                <c:pt idx="315">
                  <c:v>44309</c:v>
                </c:pt>
                <c:pt idx="316">
                  <c:v>44309</c:v>
                </c:pt>
                <c:pt idx="317">
                  <c:v>44309</c:v>
                </c:pt>
                <c:pt idx="318">
                  <c:v>44309</c:v>
                </c:pt>
                <c:pt idx="319">
                  <c:v>44309</c:v>
                </c:pt>
                <c:pt idx="320">
                  <c:v>44309</c:v>
                </c:pt>
                <c:pt idx="321">
                  <c:v>44309</c:v>
                </c:pt>
                <c:pt idx="322">
                  <c:v>44309</c:v>
                </c:pt>
                <c:pt idx="323">
                  <c:v>44309</c:v>
                </c:pt>
                <c:pt idx="324">
                  <c:v>44309</c:v>
                </c:pt>
                <c:pt idx="325">
                  <c:v>44309</c:v>
                </c:pt>
                <c:pt idx="326">
                  <c:v>44309</c:v>
                </c:pt>
                <c:pt idx="327">
                  <c:v>44309</c:v>
                </c:pt>
                <c:pt idx="328">
                  <c:v>44309</c:v>
                </c:pt>
                <c:pt idx="329">
                  <c:v>44309</c:v>
                </c:pt>
                <c:pt idx="330">
                  <c:v>44309</c:v>
                </c:pt>
                <c:pt idx="331">
                  <c:v>44309</c:v>
                </c:pt>
                <c:pt idx="332">
                  <c:v>44309</c:v>
                </c:pt>
                <c:pt idx="333">
                  <c:v>44309</c:v>
                </c:pt>
                <c:pt idx="334">
                  <c:v>44309</c:v>
                </c:pt>
                <c:pt idx="335">
                  <c:v>44309</c:v>
                </c:pt>
                <c:pt idx="336">
                  <c:v>44309</c:v>
                </c:pt>
                <c:pt idx="337">
                  <c:v>44309</c:v>
                </c:pt>
                <c:pt idx="338">
                  <c:v>44309</c:v>
                </c:pt>
                <c:pt idx="339">
                  <c:v>44309</c:v>
                </c:pt>
                <c:pt idx="340">
                  <c:v>44309</c:v>
                </c:pt>
                <c:pt idx="341">
                  <c:v>44309</c:v>
                </c:pt>
                <c:pt idx="342">
                  <c:v>44309</c:v>
                </c:pt>
                <c:pt idx="343">
                  <c:v>44309</c:v>
                </c:pt>
                <c:pt idx="344">
                  <c:v>44309</c:v>
                </c:pt>
                <c:pt idx="345">
                  <c:v>44309</c:v>
                </c:pt>
                <c:pt idx="346">
                  <c:v>44309</c:v>
                </c:pt>
                <c:pt idx="347">
                  <c:v>44309</c:v>
                </c:pt>
                <c:pt idx="348">
                  <c:v>44309</c:v>
                </c:pt>
                <c:pt idx="349">
                  <c:v>44309</c:v>
                </c:pt>
                <c:pt idx="350">
                  <c:v>44309</c:v>
                </c:pt>
                <c:pt idx="351">
                  <c:v>44309</c:v>
                </c:pt>
                <c:pt idx="352">
                  <c:v>44309</c:v>
                </c:pt>
                <c:pt idx="353">
                  <c:v>44309</c:v>
                </c:pt>
                <c:pt idx="354">
                  <c:v>44309</c:v>
                </c:pt>
                <c:pt idx="355">
                  <c:v>44309</c:v>
                </c:pt>
                <c:pt idx="356">
                  <c:v>44309</c:v>
                </c:pt>
                <c:pt idx="357">
                  <c:v>44309</c:v>
                </c:pt>
                <c:pt idx="358">
                  <c:v>44309</c:v>
                </c:pt>
                <c:pt idx="359">
                  <c:v>44309</c:v>
                </c:pt>
                <c:pt idx="360">
                  <c:v>44309</c:v>
                </c:pt>
                <c:pt idx="361">
                  <c:v>44309</c:v>
                </c:pt>
                <c:pt idx="362">
                  <c:v>44309</c:v>
                </c:pt>
                <c:pt idx="363">
                  <c:v>44309</c:v>
                </c:pt>
                <c:pt idx="364">
                  <c:v>44309</c:v>
                </c:pt>
                <c:pt idx="365">
                  <c:v>44309</c:v>
                </c:pt>
                <c:pt idx="366">
                  <c:v>44309</c:v>
                </c:pt>
                <c:pt idx="367">
                  <c:v>44309</c:v>
                </c:pt>
                <c:pt idx="368">
                  <c:v>44309</c:v>
                </c:pt>
                <c:pt idx="369">
                  <c:v>44309</c:v>
                </c:pt>
                <c:pt idx="370">
                  <c:v>44309</c:v>
                </c:pt>
                <c:pt idx="371">
                  <c:v>44309</c:v>
                </c:pt>
                <c:pt idx="372">
                  <c:v>44309</c:v>
                </c:pt>
                <c:pt idx="373">
                  <c:v>44309</c:v>
                </c:pt>
                <c:pt idx="374">
                  <c:v>44309</c:v>
                </c:pt>
                <c:pt idx="375">
                  <c:v>44309</c:v>
                </c:pt>
                <c:pt idx="376">
                  <c:v>44309</c:v>
                </c:pt>
                <c:pt idx="377">
                  <c:v>44309</c:v>
                </c:pt>
                <c:pt idx="378">
                  <c:v>44309</c:v>
                </c:pt>
                <c:pt idx="379">
                  <c:v>44309</c:v>
                </c:pt>
                <c:pt idx="380">
                  <c:v>44309</c:v>
                </c:pt>
                <c:pt idx="381">
                  <c:v>44309</c:v>
                </c:pt>
                <c:pt idx="382">
                  <c:v>44309</c:v>
                </c:pt>
                <c:pt idx="383">
                  <c:v>44309</c:v>
                </c:pt>
                <c:pt idx="384">
                  <c:v>44309</c:v>
                </c:pt>
                <c:pt idx="385">
                  <c:v>44309</c:v>
                </c:pt>
                <c:pt idx="386">
                  <c:v>44309</c:v>
                </c:pt>
                <c:pt idx="387">
                  <c:v>44309</c:v>
                </c:pt>
                <c:pt idx="388">
                  <c:v>44309</c:v>
                </c:pt>
                <c:pt idx="389">
                  <c:v>44309</c:v>
                </c:pt>
                <c:pt idx="390">
                  <c:v>44309</c:v>
                </c:pt>
                <c:pt idx="391">
                  <c:v>44309</c:v>
                </c:pt>
                <c:pt idx="392">
                  <c:v>44309</c:v>
                </c:pt>
                <c:pt idx="393">
                  <c:v>44309</c:v>
                </c:pt>
                <c:pt idx="394">
                  <c:v>44309</c:v>
                </c:pt>
                <c:pt idx="395">
                  <c:v>44309</c:v>
                </c:pt>
                <c:pt idx="396">
                  <c:v>44309</c:v>
                </c:pt>
                <c:pt idx="397">
                  <c:v>44309</c:v>
                </c:pt>
                <c:pt idx="398">
                  <c:v>44309</c:v>
                </c:pt>
                <c:pt idx="399">
                  <c:v>44309</c:v>
                </c:pt>
                <c:pt idx="400">
                  <c:v>44309</c:v>
                </c:pt>
                <c:pt idx="401">
                  <c:v>44309</c:v>
                </c:pt>
                <c:pt idx="402">
                  <c:v>44309</c:v>
                </c:pt>
                <c:pt idx="403">
                  <c:v>44309</c:v>
                </c:pt>
                <c:pt idx="404">
                  <c:v>44309</c:v>
                </c:pt>
                <c:pt idx="405">
                  <c:v>44309</c:v>
                </c:pt>
                <c:pt idx="406">
                  <c:v>44309</c:v>
                </c:pt>
                <c:pt idx="407">
                  <c:v>44309</c:v>
                </c:pt>
                <c:pt idx="408">
                  <c:v>44309</c:v>
                </c:pt>
                <c:pt idx="409">
                  <c:v>44309</c:v>
                </c:pt>
                <c:pt idx="410">
                  <c:v>44309</c:v>
                </c:pt>
                <c:pt idx="411">
                  <c:v>44309</c:v>
                </c:pt>
                <c:pt idx="412">
                  <c:v>44309</c:v>
                </c:pt>
                <c:pt idx="413">
                  <c:v>44309</c:v>
                </c:pt>
                <c:pt idx="414">
                  <c:v>44309</c:v>
                </c:pt>
                <c:pt idx="415">
                  <c:v>44309</c:v>
                </c:pt>
                <c:pt idx="416">
                  <c:v>44309</c:v>
                </c:pt>
                <c:pt idx="417">
                  <c:v>44309</c:v>
                </c:pt>
                <c:pt idx="418">
                  <c:v>44309</c:v>
                </c:pt>
                <c:pt idx="419">
                  <c:v>44309</c:v>
                </c:pt>
                <c:pt idx="420">
                  <c:v>44309</c:v>
                </c:pt>
                <c:pt idx="421">
                  <c:v>44309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44309</c:v>
                </c:pt>
                <c:pt idx="440">
                  <c:v>44309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44309</c:v>
                </c:pt>
                <c:pt idx="1">
                  <c:v>44309</c:v>
                </c:pt>
                <c:pt idx="2">
                  <c:v>44309</c:v>
                </c:pt>
                <c:pt idx="3">
                  <c:v>44309</c:v>
                </c:pt>
                <c:pt idx="4">
                  <c:v>44309</c:v>
                </c:pt>
                <c:pt idx="5">
                  <c:v>44309</c:v>
                </c:pt>
                <c:pt idx="6">
                  <c:v>44309</c:v>
                </c:pt>
                <c:pt idx="7">
                  <c:v>44309</c:v>
                </c:pt>
                <c:pt idx="8">
                  <c:v>44309</c:v>
                </c:pt>
                <c:pt idx="9">
                  <c:v>44309</c:v>
                </c:pt>
                <c:pt idx="10">
                  <c:v>44309</c:v>
                </c:pt>
                <c:pt idx="11">
                  <c:v>44309</c:v>
                </c:pt>
                <c:pt idx="12">
                  <c:v>44309</c:v>
                </c:pt>
                <c:pt idx="13">
                  <c:v>44309</c:v>
                </c:pt>
                <c:pt idx="14">
                  <c:v>44309</c:v>
                </c:pt>
                <c:pt idx="15">
                  <c:v>44309</c:v>
                </c:pt>
                <c:pt idx="16">
                  <c:v>44309</c:v>
                </c:pt>
                <c:pt idx="17">
                  <c:v>44309</c:v>
                </c:pt>
                <c:pt idx="18">
                  <c:v>44309</c:v>
                </c:pt>
                <c:pt idx="19">
                  <c:v>44309</c:v>
                </c:pt>
                <c:pt idx="20">
                  <c:v>44309</c:v>
                </c:pt>
                <c:pt idx="21">
                  <c:v>44309</c:v>
                </c:pt>
                <c:pt idx="22">
                  <c:v>44309</c:v>
                </c:pt>
                <c:pt idx="23">
                  <c:v>44309</c:v>
                </c:pt>
                <c:pt idx="24">
                  <c:v>44309</c:v>
                </c:pt>
                <c:pt idx="25">
                  <c:v>44309</c:v>
                </c:pt>
                <c:pt idx="26">
                  <c:v>44309</c:v>
                </c:pt>
                <c:pt idx="27">
                  <c:v>44309</c:v>
                </c:pt>
                <c:pt idx="28">
                  <c:v>44309</c:v>
                </c:pt>
                <c:pt idx="29">
                  <c:v>44309</c:v>
                </c:pt>
                <c:pt idx="30">
                  <c:v>44309</c:v>
                </c:pt>
                <c:pt idx="31">
                  <c:v>44309</c:v>
                </c:pt>
                <c:pt idx="32">
                  <c:v>44309</c:v>
                </c:pt>
                <c:pt idx="33">
                  <c:v>44309</c:v>
                </c:pt>
                <c:pt idx="34">
                  <c:v>44309</c:v>
                </c:pt>
                <c:pt idx="35">
                  <c:v>44309</c:v>
                </c:pt>
                <c:pt idx="36">
                  <c:v>44309</c:v>
                </c:pt>
                <c:pt idx="37">
                  <c:v>44309</c:v>
                </c:pt>
                <c:pt idx="38">
                  <c:v>44309</c:v>
                </c:pt>
                <c:pt idx="39">
                  <c:v>44309</c:v>
                </c:pt>
                <c:pt idx="40">
                  <c:v>44309</c:v>
                </c:pt>
                <c:pt idx="41">
                  <c:v>44309</c:v>
                </c:pt>
                <c:pt idx="42">
                  <c:v>44309</c:v>
                </c:pt>
                <c:pt idx="43">
                  <c:v>44309</c:v>
                </c:pt>
                <c:pt idx="44">
                  <c:v>44309</c:v>
                </c:pt>
                <c:pt idx="45">
                  <c:v>44309</c:v>
                </c:pt>
                <c:pt idx="46">
                  <c:v>44309</c:v>
                </c:pt>
                <c:pt idx="47">
                  <c:v>44309</c:v>
                </c:pt>
                <c:pt idx="48">
                  <c:v>44309</c:v>
                </c:pt>
                <c:pt idx="49">
                  <c:v>44309</c:v>
                </c:pt>
                <c:pt idx="50">
                  <c:v>44309</c:v>
                </c:pt>
                <c:pt idx="51">
                  <c:v>44309</c:v>
                </c:pt>
                <c:pt idx="52">
                  <c:v>44309</c:v>
                </c:pt>
                <c:pt idx="53">
                  <c:v>44309</c:v>
                </c:pt>
                <c:pt idx="54">
                  <c:v>44309</c:v>
                </c:pt>
                <c:pt idx="55">
                  <c:v>44309</c:v>
                </c:pt>
                <c:pt idx="56">
                  <c:v>44309</c:v>
                </c:pt>
                <c:pt idx="57">
                  <c:v>44309</c:v>
                </c:pt>
                <c:pt idx="58">
                  <c:v>44309</c:v>
                </c:pt>
                <c:pt idx="59">
                  <c:v>44309</c:v>
                </c:pt>
                <c:pt idx="60">
                  <c:v>44309</c:v>
                </c:pt>
                <c:pt idx="61">
                  <c:v>44309</c:v>
                </c:pt>
                <c:pt idx="62">
                  <c:v>44309</c:v>
                </c:pt>
                <c:pt idx="63">
                  <c:v>44309</c:v>
                </c:pt>
                <c:pt idx="64">
                  <c:v>44309</c:v>
                </c:pt>
                <c:pt idx="65">
                  <c:v>44309</c:v>
                </c:pt>
                <c:pt idx="66">
                  <c:v>44309</c:v>
                </c:pt>
                <c:pt idx="67">
                  <c:v>44309</c:v>
                </c:pt>
                <c:pt idx="68">
                  <c:v>44309</c:v>
                </c:pt>
                <c:pt idx="69">
                  <c:v>44309</c:v>
                </c:pt>
                <c:pt idx="70">
                  <c:v>44309</c:v>
                </c:pt>
                <c:pt idx="71">
                  <c:v>44309</c:v>
                </c:pt>
                <c:pt idx="72">
                  <c:v>44309</c:v>
                </c:pt>
                <c:pt idx="73">
                  <c:v>44309</c:v>
                </c:pt>
                <c:pt idx="74">
                  <c:v>44309</c:v>
                </c:pt>
                <c:pt idx="75">
                  <c:v>44309</c:v>
                </c:pt>
                <c:pt idx="76">
                  <c:v>44309</c:v>
                </c:pt>
                <c:pt idx="77">
                  <c:v>44309</c:v>
                </c:pt>
                <c:pt idx="78">
                  <c:v>44309</c:v>
                </c:pt>
                <c:pt idx="79">
                  <c:v>44309</c:v>
                </c:pt>
                <c:pt idx="80">
                  <c:v>44309</c:v>
                </c:pt>
                <c:pt idx="81">
                  <c:v>44309</c:v>
                </c:pt>
                <c:pt idx="82">
                  <c:v>44309</c:v>
                </c:pt>
                <c:pt idx="83">
                  <c:v>44309</c:v>
                </c:pt>
                <c:pt idx="84">
                  <c:v>44309</c:v>
                </c:pt>
                <c:pt idx="85">
                  <c:v>44309</c:v>
                </c:pt>
                <c:pt idx="86">
                  <c:v>44309</c:v>
                </c:pt>
                <c:pt idx="87">
                  <c:v>44309</c:v>
                </c:pt>
                <c:pt idx="88">
                  <c:v>44309</c:v>
                </c:pt>
                <c:pt idx="89">
                  <c:v>44309</c:v>
                </c:pt>
                <c:pt idx="90">
                  <c:v>44309</c:v>
                </c:pt>
                <c:pt idx="91">
                  <c:v>44309</c:v>
                </c:pt>
                <c:pt idx="92">
                  <c:v>44309</c:v>
                </c:pt>
                <c:pt idx="93">
                  <c:v>44309</c:v>
                </c:pt>
                <c:pt idx="94">
                  <c:v>44309</c:v>
                </c:pt>
                <c:pt idx="95">
                  <c:v>44309</c:v>
                </c:pt>
                <c:pt idx="96">
                  <c:v>44309</c:v>
                </c:pt>
                <c:pt idx="97">
                  <c:v>44309</c:v>
                </c:pt>
                <c:pt idx="98">
                  <c:v>44309</c:v>
                </c:pt>
                <c:pt idx="99">
                  <c:v>44309</c:v>
                </c:pt>
                <c:pt idx="100">
                  <c:v>44309</c:v>
                </c:pt>
                <c:pt idx="101">
                  <c:v>44309</c:v>
                </c:pt>
                <c:pt idx="102">
                  <c:v>44309</c:v>
                </c:pt>
                <c:pt idx="103">
                  <c:v>44309</c:v>
                </c:pt>
                <c:pt idx="104">
                  <c:v>44309</c:v>
                </c:pt>
                <c:pt idx="105">
                  <c:v>44309</c:v>
                </c:pt>
                <c:pt idx="106">
                  <c:v>44309</c:v>
                </c:pt>
                <c:pt idx="107">
                  <c:v>44309</c:v>
                </c:pt>
                <c:pt idx="108">
                  <c:v>44309</c:v>
                </c:pt>
                <c:pt idx="109">
                  <c:v>44309</c:v>
                </c:pt>
                <c:pt idx="110">
                  <c:v>44309</c:v>
                </c:pt>
                <c:pt idx="111">
                  <c:v>44309</c:v>
                </c:pt>
                <c:pt idx="112">
                  <c:v>44309</c:v>
                </c:pt>
                <c:pt idx="113">
                  <c:v>44309</c:v>
                </c:pt>
                <c:pt idx="114">
                  <c:v>44309</c:v>
                </c:pt>
                <c:pt idx="115">
                  <c:v>44309</c:v>
                </c:pt>
                <c:pt idx="116">
                  <c:v>44309</c:v>
                </c:pt>
                <c:pt idx="117">
                  <c:v>44309</c:v>
                </c:pt>
                <c:pt idx="118">
                  <c:v>44309</c:v>
                </c:pt>
                <c:pt idx="119">
                  <c:v>44309</c:v>
                </c:pt>
                <c:pt idx="120">
                  <c:v>44309</c:v>
                </c:pt>
                <c:pt idx="121">
                  <c:v>44309</c:v>
                </c:pt>
                <c:pt idx="122">
                  <c:v>44309</c:v>
                </c:pt>
                <c:pt idx="123">
                  <c:v>44309</c:v>
                </c:pt>
                <c:pt idx="124">
                  <c:v>44309</c:v>
                </c:pt>
                <c:pt idx="125">
                  <c:v>44309</c:v>
                </c:pt>
                <c:pt idx="126">
                  <c:v>44309</c:v>
                </c:pt>
                <c:pt idx="127">
                  <c:v>44309</c:v>
                </c:pt>
                <c:pt idx="128">
                  <c:v>44309</c:v>
                </c:pt>
                <c:pt idx="129">
                  <c:v>44309</c:v>
                </c:pt>
                <c:pt idx="130">
                  <c:v>44309</c:v>
                </c:pt>
                <c:pt idx="131">
                  <c:v>44309</c:v>
                </c:pt>
                <c:pt idx="132">
                  <c:v>44309</c:v>
                </c:pt>
                <c:pt idx="133">
                  <c:v>44309</c:v>
                </c:pt>
                <c:pt idx="134">
                  <c:v>44309</c:v>
                </c:pt>
                <c:pt idx="135">
                  <c:v>44309</c:v>
                </c:pt>
                <c:pt idx="136">
                  <c:v>44309</c:v>
                </c:pt>
                <c:pt idx="137">
                  <c:v>44309</c:v>
                </c:pt>
                <c:pt idx="138">
                  <c:v>44309</c:v>
                </c:pt>
                <c:pt idx="139">
                  <c:v>44309</c:v>
                </c:pt>
                <c:pt idx="140">
                  <c:v>44309</c:v>
                </c:pt>
                <c:pt idx="141">
                  <c:v>44309</c:v>
                </c:pt>
                <c:pt idx="142">
                  <c:v>44309</c:v>
                </c:pt>
                <c:pt idx="143">
                  <c:v>44309</c:v>
                </c:pt>
                <c:pt idx="144">
                  <c:v>44309</c:v>
                </c:pt>
                <c:pt idx="145">
                  <c:v>44309</c:v>
                </c:pt>
                <c:pt idx="146">
                  <c:v>44309</c:v>
                </c:pt>
                <c:pt idx="147">
                  <c:v>44309</c:v>
                </c:pt>
                <c:pt idx="148">
                  <c:v>44309</c:v>
                </c:pt>
                <c:pt idx="149">
                  <c:v>44309</c:v>
                </c:pt>
                <c:pt idx="150">
                  <c:v>44309</c:v>
                </c:pt>
                <c:pt idx="151">
                  <c:v>44309</c:v>
                </c:pt>
                <c:pt idx="152">
                  <c:v>44309</c:v>
                </c:pt>
                <c:pt idx="153">
                  <c:v>44309</c:v>
                </c:pt>
                <c:pt idx="154">
                  <c:v>44309</c:v>
                </c:pt>
                <c:pt idx="155">
                  <c:v>44309</c:v>
                </c:pt>
                <c:pt idx="156">
                  <c:v>44309</c:v>
                </c:pt>
                <c:pt idx="157">
                  <c:v>44309</c:v>
                </c:pt>
                <c:pt idx="158">
                  <c:v>44309</c:v>
                </c:pt>
                <c:pt idx="159">
                  <c:v>44309</c:v>
                </c:pt>
                <c:pt idx="160">
                  <c:v>44309</c:v>
                </c:pt>
                <c:pt idx="161">
                  <c:v>44309</c:v>
                </c:pt>
                <c:pt idx="162">
                  <c:v>44309</c:v>
                </c:pt>
                <c:pt idx="163">
                  <c:v>44309</c:v>
                </c:pt>
                <c:pt idx="164">
                  <c:v>44309</c:v>
                </c:pt>
                <c:pt idx="165">
                  <c:v>44309</c:v>
                </c:pt>
                <c:pt idx="166">
                  <c:v>44309</c:v>
                </c:pt>
                <c:pt idx="167">
                  <c:v>44309</c:v>
                </c:pt>
                <c:pt idx="168">
                  <c:v>44309</c:v>
                </c:pt>
                <c:pt idx="169">
                  <c:v>44309</c:v>
                </c:pt>
                <c:pt idx="170">
                  <c:v>44309</c:v>
                </c:pt>
                <c:pt idx="171">
                  <c:v>44309</c:v>
                </c:pt>
                <c:pt idx="172">
                  <c:v>44309</c:v>
                </c:pt>
                <c:pt idx="173">
                  <c:v>44309</c:v>
                </c:pt>
                <c:pt idx="174">
                  <c:v>44309</c:v>
                </c:pt>
                <c:pt idx="175">
                  <c:v>44309</c:v>
                </c:pt>
                <c:pt idx="176">
                  <c:v>44309</c:v>
                </c:pt>
                <c:pt idx="177">
                  <c:v>44309</c:v>
                </c:pt>
                <c:pt idx="178">
                  <c:v>44309</c:v>
                </c:pt>
                <c:pt idx="179">
                  <c:v>44309</c:v>
                </c:pt>
                <c:pt idx="180">
                  <c:v>44309</c:v>
                </c:pt>
                <c:pt idx="181">
                  <c:v>44309</c:v>
                </c:pt>
                <c:pt idx="182">
                  <c:v>44309</c:v>
                </c:pt>
                <c:pt idx="183">
                  <c:v>44309</c:v>
                </c:pt>
                <c:pt idx="184">
                  <c:v>44309</c:v>
                </c:pt>
                <c:pt idx="185">
                  <c:v>44309</c:v>
                </c:pt>
                <c:pt idx="186">
                  <c:v>44309</c:v>
                </c:pt>
                <c:pt idx="187">
                  <c:v>44309</c:v>
                </c:pt>
                <c:pt idx="188">
                  <c:v>44309</c:v>
                </c:pt>
                <c:pt idx="189">
                  <c:v>44309</c:v>
                </c:pt>
                <c:pt idx="190">
                  <c:v>44309</c:v>
                </c:pt>
                <c:pt idx="191">
                  <c:v>44309</c:v>
                </c:pt>
                <c:pt idx="192">
                  <c:v>44309</c:v>
                </c:pt>
                <c:pt idx="193">
                  <c:v>44309</c:v>
                </c:pt>
                <c:pt idx="194">
                  <c:v>44309</c:v>
                </c:pt>
                <c:pt idx="195">
                  <c:v>44309</c:v>
                </c:pt>
                <c:pt idx="196">
                  <c:v>44309</c:v>
                </c:pt>
                <c:pt idx="197">
                  <c:v>44309</c:v>
                </c:pt>
                <c:pt idx="198">
                  <c:v>44309</c:v>
                </c:pt>
                <c:pt idx="199">
                  <c:v>44309</c:v>
                </c:pt>
                <c:pt idx="200">
                  <c:v>44309</c:v>
                </c:pt>
                <c:pt idx="201">
                  <c:v>44309</c:v>
                </c:pt>
                <c:pt idx="202">
                  <c:v>44309</c:v>
                </c:pt>
                <c:pt idx="203">
                  <c:v>44309</c:v>
                </c:pt>
                <c:pt idx="204">
                  <c:v>44309</c:v>
                </c:pt>
                <c:pt idx="205">
                  <c:v>44309</c:v>
                </c:pt>
                <c:pt idx="206">
                  <c:v>44309</c:v>
                </c:pt>
                <c:pt idx="207">
                  <c:v>44309</c:v>
                </c:pt>
                <c:pt idx="208">
                  <c:v>44309</c:v>
                </c:pt>
                <c:pt idx="209">
                  <c:v>44309</c:v>
                </c:pt>
                <c:pt idx="210">
                  <c:v>44309</c:v>
                </c:pt>
                <c:pt idx="211">
                  <c:v>44309</c:v>
                </c:pt>
                <c:pt idx="212">
                  <c:v>44309</c:v>
                </c:pt>
                <c:pt idx="213">
                  <c:v>44309</c:v>
                </c:pt>
                <c:pt idx="214">
                  <c:v>44309</c:v>
                </c:pt>
                <c:pt idx="215">
                  <c:v>44309</c:v>
                </c:pt>
                <c:pt idx="216">
                  <c:v>44309</c:v>
                </c:pt>
                <c:pt idx="217">
                  <c:v>44309</c:v>
                </c:pt>
                <c:pt idx="218">
                  <c:v>44309</c:v>
                </c:pt>
                <c:pt idx="219">
                  <c:v>44309</c:v>
                </c:pt>
                <c:pt idx="220">
                  <c:v>44309</c:v>
                </c:pt>
                <c:pt idx="221">
                  <c:v>44309</c:v>
                </c:pt>
                <c:pt idx="222">
                  <c:v>44309</c:v>
                </c:pt>
                <c:pt idx="223">
                  <c:v>44309</c:v>
                </c:pt>
                <c:pt idx="224">
                  <c:v>44309</c:v>
                </c:pt>
                <c:pt idx="225">
                  <c:v>44309</c:v>
                </c:pt>
                <c:pt idx="226">
                  <c:v>44309</c:v>
                </c:pt>
                <c:pt idx="227">
                  <c:v>44309</c:v>
                </c:pt>
                <c:pt idx="228">
                  <c:v>44309</c:v>
                </c:pt>
                <c:pt idx="229">
                  <c:v>44309</c:v>
                </c:pt>
                <c:pt idx="230">
                  <c:v>44309</c:v>
                </c:pt>
                <c:pt idx="231">
                  <c:v>44309</c:v>
                </c:pt>
                <c:pt idx="232">
                  <c:v>44309</c:v>
                </c:pt>
                <c:pt idx="233">
                  <c:v>44309</c:v>
                </c:pt>
                <c:pt idx="234">
                  <c:v>44309</c:v>
                </c:pt>
                <c:pt idx="235">
                  <c:v>44309</c:v>
                </c:pt>
                <c:pt idx="236">
                  <c:v>44309</c:v>
                </c:pt>
                <c:pt idx="237">
                  <c:v>44309</c:v>
                </c:pt>
                <c:pt idx="238">
                  <c:v>44309</c:v>
                </c:pt>
                <c:pt idx="239">
                  <c:v>44309</c:v>
                </c:pt>
                <c:pt idx="240">
                  <c:v>44309</c:v>
                </c:pt>
                <c:pt idx="241">
                  <c:v>44309</c:v>
                </c:pt>
                <c:pt idx="242">
                  <c:v>44309</c:v>
                </c:pt>
                <c:pt idx="243">
                  <c:v>44309</c:v>
                </c:pt>
                <c:pt idx="244">
                  <c:v>44309</c:v>
                </c:pt>
                <c:pt idx="245">
                  <c:v>44309</c:v>
                </c:pt>
                <c:pt idx="246">
                  <c:v>44309</c:v>
                </c:pt>
                <c:pt idx="247">
                  <c:v>44309</c:v>
                </c:pt>
                <c:pt idx="248">
                  <c:v>44309</c:v>
                </c:pt>
                <c:pt idx="249">
                  <c:v>44309</c:v>
                </c:pt>
                <c:pt idx="250">
                  <c:v>44309</c:v>
                </c:pt>
                <c:pt idx="251">
                  <c:v>44309</c:v>
                </c:pt>
                <c:pt idx="252">
                  <c:v>44309</c:v>
                </c:pt>
                <c:pt idx="253">
                  <c:v>44309</c:v>
                </c:pt>
                <c:pt idx="254">
                  <c:v>44309</c:v>
                </c:pt>
                <c:pt idx="255">
                  <c:v>44309</c:v>
                </c:pt>
                <c:pt idx="256">
                  <c:v>44309</c:v>
                </c:pt>
                <c:pt idx="257">
                  <c:v>44309</c:v>
                </c:pt>
                <c:pt idx="258">
                  <c:v>44309</c:v>
                </c:pt>
                <c:pt idx="259">
                  <c:v>44309</c:v>
                </c:pt>
                <c:pt idx="260">
                  <c:v>44309</c:v>
                </c:pt>
                <c:pt idx="261">
                  <c:v>44309</c:v>
                </c:pt>
                <c:pt idx="262">
                  <c:v>44309</c:v>
                </c:pt>
                <c:pt idx="263">
                  <c:v>44309</c:v>
                </c:pt>
                <c:pt idx="264">
                  <c:v>44309</c:v>
                </c:pt>
                <c:pt idx="265">
                  <c:v>44309</c:v>
                </c:pt>
                <c:pt idx="266">
                  <c:v>44309</c:v>
                </c:pt>
                <c:pt idx="267">
                  <c:v>44309</c:v>
                </c:pt>
                <c:pt idx="268">
                  <c:v>44309</c:v>
                </c:pt>
                <c:pt idx="269">
                  <c:v>44309</c:v>
                </c:pt>
                <c:pt idx="270">
                  <c:v>44309</c:v>
                </c:pt>
                <c:pt idx="271">
                  <c:v>44309</c:v>
                </c:pt>
                <c:pt idx="272">
                  <c:v>44309</c:v>
                </c:pt>
                <c:pt idx="273">
                  <c:v>44309</c:v>
                </c:pt>
                <c:pt idx="274">
                  <c:v>44309</c:v>
                </c:pt>
                <c:pt idx="275">
                  <c:v>44309</c:v>
                </c:pt>
                <c:pt idx="276">
                  <c:v>44309</c:v>
                </c:pt>
                <c:pt idx="277">
                  <c:v>44309</c:v>
                </c:pt>
                <c:pt idx="278">
                  <c:v>44309</c:v>
                </c:pt>
                <c:pt idx="279">
                  <c:v>44309</c:v>
                </c:pt>
                <c:pt idx="280">
                  <c:v>44309</c:v>
                </c:pt>
                <c:pt idx="281">
                  <c:v>44309</c:v>
                </c:pt>
                <c:pt idx="282">
                  <c:v>44309</c:v>
                </c:pt>
                <c:pt idx="283">
                  <c:v>44309</c:v>
                </c:pt>
                <c:pt idx="284">
                  <c:v>44309</c:v>
                </c:pt>
                <c:pt idx="285">
                  <c:v>44309</c:v>
                </c:pt>
                <c:pt idx="286">
                  <c:v>44309</c:v>
                </c:pt>
                <c:pt idx="287">
                  <c:v>44309</c:v>
                </c:pt>
                <c:pt idx="288">
                  <c:v>44309</c:v>
                </c:pt>
                <c:pt idx="289">
                  <c:v>44309</c:v>
                </c:pt>
                <c:pt idx="290">
                  <c:v>44309</c:v>
                </c:pt>
                <c:pt idx="291">
                  <c:v>44309</c:v>
                </c:pt>
                <c:pt idx="292">
                  <c:v>44309</c:v>
                </c:pt>
                <c:pt idx="293">
                  <c:v>44309</c:v>
                </c:pt>
                <c:pt idx="294">
                  <c:v>44309</c:v>
                </c:pt>
                <c:pt idx="295">
                  <c:v>44309</c:v>
                </c:pt>
                <c:pt idx="296">
                  <c:v>44309</c:v>
                </c:pt>
                <c:pt idx="297">
                  <c:v>44309</c:v>
                </c:pt>
                <c:pt idx="298">
                  <c:v>44309</c:v>
                </c:pt>
                <c:pt idx="299">
                  <c:v>44309</c:v>
                </c:pt>
                <c:pt idx="300">
                  <c:v>44309</c:v>
                </c:pt>
                <c:pt idx="301">
                  <c:v>44309</c:v>
                </c:pt>
                <c:pt idx="302">
                  <c:v>44309</c:v>
                </c:pt>
                <c:pt idx="303">
                  <c:v>44309</c:v>
                </c:pt>
                <c:pt idx="304">
                  <c:v>44309</c:v>
                </c:pt>
                <c:pt idx="305">
                  <c:v>44309</c:v>
                </c:pt>
                <c:pt idx="306">
                  <c:v>44309</c:v>
                </c:pt>
                <c:pt idx="307">
                  <c:v>44309</c:v>
                </c:pt>
                <c:pt idx="308">
                  <c:v>44309</c:v>
                </c:pt>
                <c:pt idx="309">
                  <c:v>44309</c:v>
                </c:pt>
                <c:pt idx="310">
                  <c:v>44309</c:v>
                </c:pt>
                <c:pt idx="311">
                  <c:v>44309</c:v>
                </c:pt>
                <c:pt idx="312">
                  <c:v>44309</c:v>
                </c:pt>
                <c:pt idx="313">
                  <c:v>44309</c:v>
                </c:pt>
                <c:pt idx="314">
                  <c:v>44309</c:v>
                </c:pt>
                <c:pt idx="315">
                  <c:v>44309</c:v>
                </c:pt>
                <c:pt idx="316">
                  <c:v>44309</c:v>
                </c:pt>
                <c:pt idx="317">
                  <c:v>44309</c:v>
                </c:pt>
                <c:pt idx="318">
                  <c:v>44309</c:v>
                </c:pt>
                <c:pt idx="319">
                  <c:v>44309</c:v>
                </c:pt>
                <c:pt idx="320">
                  <c:v>44309</c:v>
                </c:pt>
                <c:pt idx="321">
                  <c:v>44309</c:v>
                </c:pt>
                <c:pt idx="322">
                  <c:v>44309</c:v>
                </c:pt>
                <c:pt idx="323">
                  <c:v>44309</c:v>
                </c:pt>
                <c:pt idx="324">
                  <c:v>44309</c:v>
                </c:pt>
                <c:pt idx="325">
                  <c:v>44309</c:v>
                </c:pt>
                <c:pt idx="326">
                  <c:v>44309</c:v>
                </c:pt>
                <c:pt idx="327">
                  <c:v>44309</c:v>
                </c:pt>
                <c:pt idx="328">
                  <c:v>44309</c:v>
                </c:pt>
                <c:pt idx="329">
                  <c:v>44309</c:v>
                </c:pt>
                <c:pt idx="330">
                  <c:v>44309</c:v>
                </c:pt>
                <c:pt idx="331">
                  <c:v>44309</c:v>
                </c:pt>
                <c:pt idx="332">
                  <c:v>44309</c:v>
                </c:pt>
                <c:pt idx="333">
                  <c:v>44309</c:v>
                </c:pt>
                <c:pt idx="334">
                  <c:v>44309</c:v>
                </c:pt>
                <c:pt idx="335">
                  <c:v>44309</c:v>
                </c:pt>
                <c:pt idx="336">
                  <c:v>44309</c:v>
                </c:pt>
                <c:pt idx="337">
                  <c:v>44309</c:v>
                </c:pt>
                <c:pt idx="338">
                  <c:v>44309</c:v>
                </c:pt>
                <c:pt idx="339">
                  <c:v>44309</c:v>
                </c:pt>
                <c:pt idx="340">
                  <c:v>44309</c:v>
                </c:pt>
                <c:pt idx="341">
                  <c:v>44309</c:v>
                </c:pt>
                <c:pt idx="342">
                  <c:v>44309</c:v>
                </c:pt>
                <c:pt idx="343">
                  <c:v>44309</c:v>
                </c:pt>
                <c:pt idx="344">
                  <c:v>44309</c:v>
                </c:pt>
                <c:pt idx="345">
                  <c:v>44309</c:v>
                </c:pt>
                <c:pt idx="346">
                  <c:v>44309</c:v>
                </c:pt>
                <c:pt idx="347">
                  <c:v>44309</c:v>
                </c:pt>
                <c:pt idx="348">
                  <c:v>44309</c:v>
                </c:pt>
                <c:pt idx="349">
                  <c:v>44309</c:v>
                </c:pt>
                <c:pt idx="350">
                  <c:v>44309</c:v>
                </c:pt>
                <c:pt idx="351">
                  <c:v>44309</c:v>
                </c:pt>
                <c:pt idx="352">
                  <c:v>44309</c:v>
                </c:pt>
                <c:pt idx="353">
                  <c:v>44309</c:v>
                </c:pt>
                <c:pt idx="354">
                  <c:v>44309</c:v>
                </c:pt>
                <c:pt idx="355">
                  <c:v>44309</c:v>
                </c:pt>
                <c:pt idx="356">
                  <c:v>44309</c:v>
                </c:pt>
                <c:pt idx="357">
                  <c:v>44309</c:v>
                </c:pt>
                <c:pt idx="358">
                  <c:v>44309</c:v>
                </c:pt>
                <c:pt idx="359">
                  <c:v>44309</c:v>
                </c:pt>
                <c:pt idx="360">
                  <c:v>44309</c:v>
                </c:pt>
                <c:pt idx="361">
                  <c:v>44309</c:v>
                </c:pt>
                <c:pt idx="362">
                  <c:v>44309</c:v>
                </c:pt>
                <c:pt idx="363">
                  <c:v>44309</c:v>
                </c:pt>
                <c:pt idx="364">
                  <c:v>44309</c:v>
                </c:pt>
                <c:pt idx="365">
                  <c:v>44309</c:v>
                </c:pt>
                <c:pt idx="366">
                  <c:v>44309</c:v>
                </c:pt>
                <c:pt idx="367">
                  <c:v>44309</c:v>
                </c:pt>
                <c:pt idx="368">
                  <c:v>44309</c:v>
                </c:pt>
                <c:pt idx="369">
                  <c:v>44309</c:v>
                </c:pt>
                <c:pt idx="370">
                  <c:v>44309</c:v>
                </c:pt>
                <c:pt idx="371">
                  <c:v>44309</c:v>
                </c:pt>
                <c:pt idx="372">
                  <c:v>44309</c:v>
                </c:pt>
                <c:pt idx="373">
                  <c:v>44309</c:v>
                </c:pt>
                <c:pt idx="374">
                  <c:v>44309</c:v>
                </c:pt>
                <c:pt idx="375">
                  <c:v>44309</c:v>
                </c:pt>
                <c:pt idx="376">
                  <c:v>44309</c:v>
                </c:pt>
                <c:pt idx="377">
                  <c:v>44309</c:v>
                </c:pt>
                <c:pt idx="378">
                  <c:v>44309</c:v>
                </c:pt>
                <c:pt idx="379">
                  <c:v>44309</c:v>
                </c:pt>
                <c:pt idx="380">
                  <c:v>44309</c:v>
                </c:pt>
                <c:pt idx="381">
                  <c:v>44309</c:v>
                </c:pt>
                <c:pt idx="382">
                  <c:v>44309</c:v>
                </c:pt>
                <c:pt idx="383">
                  <c:v>44309</c:v>
                </c:pt>
                <c:pt idx="384">
                  <c:v>44309</c:v>
                </c:pt>
                <c:pt idx="385">
                  <c:v>44309</c:v>
                </c:pt>
                <c:pt idx="386">
                  <c:v>44309</c:v>
                </c:pt>
                <c:pt idx="387">
                  <c:v>44309</c:v>
                </c:pt>
                <c:pt idx="388">
                  <c:v>44309</c:v>
                </c:pt>
                <c:pt idx="389">
                  <c:v>44309</c:v>
                </c:pt>
                <c:pt idx="390">
                  <c:v>44309</c:v>
                </c:pt>
                <c:pt idx="391">
                  <c:v>44309</c:v>
                </c:pt>
                <c:pt idx="392">
                  <c:v>44309</c:v>
                </c:pt>
                <c:pt idx="393">
                  <c:v>44309</c:v>
                </c:pt>
                <c:pt idx="394">
                  <c:v>44309</c:v>
                </c:pt>
                <c:pt idx="395">
                  <c:v>44309</c:v>
                </c:pt>
                <c:pt idx="396">
                  <c:v>44309</c:v>
                </c:pt>
                <c:pt idx="397">
                  <c:v>44309</c:v>
                </c:pt>
                <c:pt idx="398">
                  <c:v>44309</c:v>
                </c:pt>
                <c:pt idx="399">
                  <c:v>44309</c:v>
                </c:pt>
                <c:pt idx="400">
                  <c:v>44309</c:v>
                </c:pt>
                <c:pt idx="401">
                  <c:v>44309</c:v>
                </c:pt>
                <c:pt idx="402">
                  <c:v>44309</c:v>
                </c:pt>
                <c:pt idx="403">
                  <c:v>44309</c:v>
                </c:pt>
                <c:pt idx="404">
                  <c:v>44309</c:v>
                </c:pt>
                <c:pt idx="405">
                  <c:v>44309</c:v>
                </c:pt>
                <c:pt idx="406">
                  <c:v>44309</c:v>
                </c:pt>
                <c:pt idx="407">
                  <c:v>44309</c:v>
                </c:pt>
                <c:pt idx="408">
                  <c:v>44309</c:v>
                </c:pt>
                <c:pt idx="409">
                  <c:v>44309</c:v>
                </c:pt>
                <c:pt idx="410">
                  <c:v>44309</c:v>
                </c:pt>
                <c:pt idx="411">
                  <c:v>44309</c:v>
                </c:pt>
                <c:pt idx="412">
                  <c:v>44309</c:v>
                </c:pt>
                <c:pt idx="413">
                  <c:v>44309</c:v>
                </c:pt>
                <c:pt idx="414">
                  <c:v>44309</c:v>
                </c:pt>
                <c:pt idx="415">
                  <c:v>44309</c:v>
                </c:pt>
                <c:pt idx="416">
                  <c:v>44309</c:v>
                </c:pt>
                <c:pt idx="417">
                  <c:v>44309</c:v>
                </c:pt>
                <c:pt idx="418">
                  <c:v>44309</c:v>
                </c:pt>
                <c:pt idx="419">
                  <c:v>44309</c:v>
                </c:pt>
                <c:pt idx="420">
                  <c:v>44309</c:v>
                </c:pt>
                <c:pt idx="421">
                  <c:v>44309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44309</c:v>
                </c:pt>
                <c:pt idx="440">
                  <c:v>44309</c:v>
                </c:pt>
              </c:numCache>
            </c:numRef>
          </c:xVal>
          <c:yVal>
            <c:numRef>
              <c:f>RegInd!$CE$10:$CE$450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637.08158085560865</c:v>
                </c:pt>
                <c:pt idx="423">
                  <c:v>622.85326307233288</c:v>
                </c:pt>
                <c:pt idx="424">
                  <c:v>609.19144429307607</c:v>
                </c:pt>
                <c:pt idx="425">
                  <c:v>596.07266053564445</c:v>
                </c:pt>
                <c:pt idx="426">
                  <c:v>583.47461603810507</c:v>
                </c:pt>
                <c:pt idx="427">
                  <c:v>571.37612206025995</c:v>
                </c:pt>
                <c:pt idx="428">
                  <c:v>559.7570392280636</c:v>
                </c:pt>
                <c:pt idx="429">
                  <c:v>548.59822320624357</c:v>
                </c:pt>
                <c:pt idx="430">
                  <c:v>537.8814734983132</c:v>
                </c:pt>
                <c:pt idx="431">
                  <c:v>527.58948518613829</c:v>
                </c:pt>
                <c:pt idx="432">
                  <c:v>517.70580343332551</c:v>
                </c:pt>
                <c:pt idx="433">
                  <c:v>508.21478058799619</c:v>
                </c:pt>
                <c:pt idx="434">
                  <c:v>499.10153573104867</c:v>
                </c:pt>
                <c:pt idx="435">
                  <c:v>490.35191652586485</c:v>
                </c:pt>
                <c:pt idx="436">
                  <c:v>481.95246323458889</c:v>
                </c:pt>
                <c:pt idx="437">
                  <c:v>473.89037477471601</c:v>
                </c:pt>
                <c:pt idx="438">
                  <c:v>466.15347669773257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13920"/>
        <c:axId val="194115456"/>
      </c:scatterChart>
      <c:valAx>
        <c:axId val="1941139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115456"/>
        <c:crosses val="autoZero"/>
        <c:crossBetween val="midCat"/>
      </c:valAx>
      <c:valAx>
        <c:axId val="194115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11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43200"/>
        <c:axId val="194261760"/>
      </c:scatterChart>
      <c:valAx>
        <c:axId val="194243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261760"/>
        <c:crosses val="autoZero"/>
        <c:crossBetween val="midCat"/>
        <c:majorUnit val="28"/>
      </c:valAx>
      <c:valAx>
        <c:axId val="194261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243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44309</c:v>
                </c:pt>
                <c:pt idx="1">
                  <c:v>44325.322359396436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-15.177295918367598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12448"/>
        <c:axId val="194314240"/>
      </c:scatterChart>
      <c:valAx>
        <c:axId val="1943124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314240"/>
        <c:crosses val="autoZero"/>
        <c:crossBetween val="midCat"/>
        <c:majorUnit val="5"/>
        <c:minorUnit val="1"/>
      </c:valAx>
      <c:valAx>
        <c:axId val="194314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312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RegInd!$W$50:$W$450</c:f>
              <c:numCache>
                <c:formatCode>dd/mm/yy;@</c:formatCode>
                <c:ptCount val="40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xVal>
          <c:yVal>
            <c:numRef>
              <c:f>RegInd!$AS$50:$AS$450</c:f>
              <c:numCache>
                <c:formatCode>General</c:formatCode>
                <c:ptCount val="40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31008"/>
        <c:axId val="194332544"/>
      </c:scatterChart>
      <c:valAx>
        <c:axId val="194331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4332544"/>
        <c:crosses val="autoZero"/>
        <c:crossBetween val="midCat"/>
        <c:majorUnit val="28"/>
        <c:minorUnit val="7"/>
      </c:valAx>
      <c:valAx>
        <c:axId val="194332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33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RegInd!$W$381:$W$450</c:f>
              <c:numCache>
                <c:formatCode>dd/mm/yy;@</c:formatCode>
                <c:ptCount val="7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xVal>
          <c:yVal>
            <c:numRef>
              <c:f>RegInd!$EA$381:$EA$450</c:f>
              <c:numCache>
                <c:formatCode>0.00</c:formatCode>
                <c:ptCount val="7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22048"/>
        <c:axId val="194732032"/>
      </c:scatterChart>
      <c:valAx>
        <c:axId val="19472204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4732032"/>
        <c:crosses val="autoZero"/>
        <c:crossBetween val="midCat"/>
        <c:majorUnit val="7"/>
        <c:minorUnit val="1"/>
      </c:valAx>
      <c:valAx>
        <c:axId val="194732032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72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RegInd!$EA$10:$EA$450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65184"/>
        <c:axId val="194766720"/>
      </c:scatterChart>
      <c:valAx>
        <c:axId val="194765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766720"/>
        <c:crosses val="autoZero"/>
        <c:crossBetween val="midCat"/>
        <c:majorUnit val="28"/>
      </c:valAx>
      <c:valAx>
        <c:axId val="19476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76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68096"/>
        <c:axId val="194469888"/>
      </c:scatterChart>
      <c:valAx>
        <c:axId val="1944680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469888"/>
        <c:crosses val="autoZero"/>
        <c:crossBetween val="midCat"/>
        <c:majorUnit val="28"/>
      </c:valAx>
      <c:valAx>
        <c:axId val="194469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468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07136"/>
        <c:axId val="194508672"/>
      </c:scatterChart>
      <c:valAx>
        <c:axId val="194507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508672"/>
        <c:crosses val="autoZero"/>
        <c:crossBetween val="midCat"/>
        <c:majorUnit val="28"/>
      </c:valAx>
      <c:valAx>
        <c:axId val="194508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507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20960"/>
        <c:axId val="194522496"/>
      </c:scatterChart>
      <c:valAx>
        <c:axId val="194520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522496"/>
        <c:crosses val="autoZero"/>
        <c:crossBetween val="midCat"/>
        <c:majorUnit val="28"/>
      </c:valAx>
      <c:valAx>
        <c:axId val="194522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52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70592"/>
        <c:axId val="194672128"/>
      </c:scatterChart>
      <c:valAx>
        <c:axId val="19467059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672128"/>
        <c:crosses val="autoZero"/>
        <c:crossBetween val="midCat"/>
        <c:majorUnit val="7"/>
        <c:minorUnit val="1"/>
      </c:valAx>
      <c:valAx>
        <c:axId val="194672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670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83104"/>
        <c:axId val="194784640"/>
      </c:scatterChart>
      <c:valAx>
        <c:axId val="19478310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784640"/>
        <c:crosses val="autoZero"/>
        <c:crossBetween val="midCat"/>
        <c:majorUnit val="7"/>
        <c:minorUnit val="1"/>
      </c:valAx>
      <c:valAx>
        <c:axId val="194784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78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805760"/>
        <c:axId val="194807296"/>
      </c:scatterChart>
      <c:valAx>
        <c:axId val="19480576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807296"/>
        <c:crosses val="autoZero"/>
        <c:crossBetween val="midCat"/>
        <c:majorUnit val="7"/>
        <c:minorUnit val="1"/>
      </c:valAx>
      <c:valAx>
        <c:axId val="194807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805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82048"/>
        <c:axId val="219488640"/>
      </c:scatterChart>
      <c:valAx>
        <c:axId val="21928204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9488640"/>
        <c:crosses val="autoZero"/>
        <c:crossBetween val="midCat"/>
        <c:majorUnit val="14"/>
        <c:minorUnit val="7"/>
      </c:valAx>
      <c:valAx>
        <c:axId val="219488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928204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RegGraf!$T$169:$T$450</c:f>
              <c:numCache>
                <c:formatCode>General</c:formatCode>
                <c:ptCount val="28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521792"/>
        <c:axId val="219523328"/>
      </c:scatterChart>
      <c:valAx>
        <c:axId val="2195217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523328"/>
        <c:crosses val="autoZero"/>
        <c:crossBetween val="midCat"/>
        <c:majorUnit val="14"/>
        <c:minorUnit val="7"/>
      </c:valAx>
      <c:valAx>
        <c:axId val="219523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521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RegGraf!$AV$10:$AV$450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417984"/>
        <c:axId val="219419776"/>
      </c:scatterChart>
      <c:valAx>
        <c:axId val="219417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419776"/>
        <c:crosses val="autoZero"/>
        <c:crossBetween val="midCat"/>
        <c:majorUnit val="28"/>
        <c:minorUnit val="7"/>
      </c:valAx>
      <c:valAx>
        <c:axId val="219419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417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RegGraf!$AU$10:$AU$450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461888"/>
        <c:axId val="219467776"/>
      </c:scatterChart>
      <c:valAx>
        <c:axId val="2194618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467776"/>
        <c:crosses val="autoZero"/>
        <c:crossBetween val="midCat"/>
        <c:majorUnit val="28"/>
        <c:minorUnit val="7"/>
      </c:valAx>
      <c:valAx>
        <c:axId val="219467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46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43488"/>
        <c:axId val="220945024"/>
      </c:scatterChart>
      <c:valAx>
        <c:axId val="2209434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0945024"/>
        <c:crosses val="autoZero"/>
        <c:crossBetween val="midCat"/>
        <c:majorUnit val="28"/>
        <c:minorUnit val="7"/>
      </c:valAx>
      <c:valAx>
        <c:axId val="220945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09434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RegGraf!$T$10:$T$450</c:f>
              <c:numCache>
                <c:formatCode>General</c:formatCode>
                <c:ptCount val="44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014656"/>
        <c:axId val="221016448"/>
      </c:scatterChart>
      <c:valAx>
        <c:axId val="2210146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016448"/>
        <c:crosses val="autoZero"/>
        <c:crossBetween val="midCat"/>
        <c:majorUnit val="28"/>
        <c:minorUnit val="7"/>
      </c:valAx>
      <c:valAx>
        <c:axId val="221016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014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RegGraf!$BZ$10:$BZ$450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045120"/>
        <c:axId val="221046656"/>
      </c:scatterChart>
      <c:valAx>
        <c:axId val="2210451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046656"/>
        <c:crosses val="autoZero"/>
        <c:crossBetween val="midCat"/>
        <c:majorUnit val="28"/>
        <c:minorUnit val="7"/>
      </c:valAx>
      <c:valAx>
        <c:axId val="221046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045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280.16666666666663</c:v>
                </c:pt>
                <c:pt idx="8">
                  <c:v>319.19047619047626</c:v>
                </c:pt>
                <c:pt idx="9">
                  <c:v>382.05952380952385</c:v>
                </c:pt>
                <c:pt idx="10">
                  <c:v>451.48809523809524</c:v>
                </c:pt>
                <c:pt idx="11">
                  <c:v>530.20238095238096</c:v>
                </c:pt>
                <c:pt idx="12">
                  <c:v>643.42857142857122</c:v>
                </c:pt>
                <c:pt idx="13">
                  <c:v>787.77380952380952</c:v>
                </c:pt>
                <c:pt idx="14">
                  <c:v>993.77380952380952</c:v>
                </c:pt>
                <c:pt idx="15">
                  <c:v>1139.785714285714</c:v>
                </c:pt>
                <c:pt idx="16">
                  <c:v>1335.3095238095239</c:v>
                </c:pt>
                <c:pt idx="17">
                  <c:v>1577.5</c:v>
                </c:pt>
                <c:pt idx="18">
                  <c:v>1828.047619047619</c:v>
                </c:pt>
                <c:pt idx="19">
                  <c:v>2124.75</c:v>
                </c:pt>
                <c:pt idx="20">
                  <c:v>2460.8690476190473</c:v>
                </c:pt>
                <c:pt idx="21">
                  <c:v>2777.1190476190482</c:v>
                </c:pt>
                <c:pt idx="22">
                  <c:v>3089.1428571428573</c:v>
                </c:pt>
                <c:pt idx="23">
                  <c:v>3324.6666666666661</c:v>
                </c:pt>
                <c:pt idx="24">
                  <c:v>3642.8452380952385</c:v>
                </c:pt>
                <c:pt idx="25">
                  <c:v>4063.583333333333</c:v>
                </c:pt>
                <c:pt idx="26">
                  <c:v>4543.9166666666661</c:v>
                </c:pt>
                <c:pt idx="27">
                  <c:v>5007.0714285714275</c:v>
                </c:pt>
                <c:pt idx="28">
                  <c:v>5349.6428571428569</c:v>
                </c:pt>
                <c:pt idx="29">
                  <c:v>5543.1666666666661</c:v>
                </c:pt>
                <c:pt idx="30">
                  <c:v>5567.7857142857147</c:v>
                </c:pt>
                <c:pt idx="31">
                  <c:v>5534.9523809523826</c:v>
                </c:pt>
                <c:pt idx="32">
                  <c:v>5501.6309523809514</c:v>
                </c:pt>
                <c:pt idx="33">
                  <c:v>5525.0476190476174</c:v>
                </c:pt>
                <c:pt idx="34">
                  <c:v>5603.583333333333</c:v>
                </c:pt>
                <c:pt idx="35">
                  <c:v>5565.0714285714284</c:v>
                </c:pt>
                <c:pt idx="36">
                  <c:v>5363.1071428571422</c:v>
                </c:pt>
                <c:pt idx="37">
                  <c:v>5125.2499999999991</c:v>
                </c:pt>
                <c:pt idx="38">
                  <c:v>4848.9404761904761</c:v>
                </c:pt>
                <c:pt idx="39">
                  <c:v>4641.2023809523816</c:v>
                </c:pt>
                <c:pt idx="40">
                  <c:v>4536.9166666666661</c:v>
                </c:pt>
                <c:pt idx="41">
                  <c:v>4524.416666666667</c:v>
                </c:pt>
                <c:pt idx="42">
                  <c:v>4502.3214285714284</c:v>
                </c:pt>
                <c:pt idx="43">
                  <c:v>4337.4523809523807</c:v>
                </c:pt>
                <c:pt idx="44">
                  <c:v>4120.6190476190477</c:v>
                </c:pt>
                <c:pt idx="45">
                  <c:v>3965.7619047619046</c:v>
                </c:pt>
                <c:pt idx="46">
                  <c:v>3853.3452380952381</c:v>
                </c:pt>
                <c:pt idx="47">
                  <c:v>3853.4642857142858</c:v>
                </c:pt>
                <c:pt idx="48">
                  <c:v>3936.9285714285716</c:v>
                </c:pt>
                <c:pt idx="49">
                  <c:v>3990.0714285714284</c:v>
                </c:pt>
                <c:pt idx="50">
                  <c:v>3948.6785714285716</c:v>
                </c:pt>
                <c:pt idx="51">
                  <c:v>3742.261904761905</c:v>
                </c:pt>
                <c:pt idx="52">
                  <c:v>3558.3214285714284</c:v>
                </c:pt>
                <c:pt idx="53">
                  <c:v>3413.0595238095243</c:v>
                </c:pt>
                <c:pt idx="54">
                  <c:v>3296.1309523809527</c:v>
                </c:pt>
                <c:pt idx="55">
                  <c:v>3261.0952380952372</c:v>
                </c:pt>
                <c:pt idx="56">
                  <c:v>3216.7500000000005</c:v>
                </c:pt>
                <c:pt idx="57">
                  <c:v>3145.6190476190473</c:v>
                </c:pt>
                <c:pt idx="58">
                  <c:v>3091.8214285714289</c:v>
                </c:pt>
                <c:pt idx="59">
                  <c:v>2952.8690476190482</c:v>
                </c:pt>
                <c:pt idx="60">
                  <c:v>2880.4047619047619</c:v>
                </c:pt>
                <c:pt idx="61">
                  <c:v>2805.916666666667</c:v>
                </c:pt>
                <c:pt idx="62">
                  <c:v>2753.488095238095</c:v>
                </c:pt>
                <c:pt idx="63">
                  <c:v>2654.5833333333339</c:v>
                </c:pt>
                <c:pt idx="64">
                  <c:v>2484.9285714285711</c:v>
                </c:pt>
                <c:pt idx="65">
                  <c:v>2298.7142857142862</c:v>
                </c:pt>
                <c:pt idx="66">
                  <c:v>2162.0952380952381</c:v>
                </c:pt>
                <c:pt idx="67">
                  <c:v>2040.9166666666663</c:v>
                </c:pt>
                <c:pt idx="68">
                  <c:v>1986.1547619047619</c:v>
                </c:pt>
                <c:pt idx="69">
                  <c:v>1910.7738095238096</c:v>
                </c:pt>
                <c:pt idx="70">
                  <c:v>1820.2857142857144</c:v>
                </c:pt>
                <c:pt idx="71">
                  <c:v>1666.1071428571427</c:v>
                </c:pt>
                <c:pt idx="72">
                  <c:v>1532.5119047619046</c:v>
                </c:pt>
                <c:pt idx="73">
                  <c:v>1430.7857142857142</c:v>
                </c:pt>
                <c:pt idx="74">
                  <c:v>1348.1428571428571</c:v>
                </c:pt>
                <c:pt idx="75">
                  <c:v>1287.1904761904759</c:v>
                </c:pt>
                <c:pt idx="76">
                  <c:v>1238.547619047619</c:v>
                </c:pt>
                <c:pt idx="77">
                  <c:v>1168.7738095238096</c:v>
                </c:pt>
                <c:pt idx="78">
                  <c:v>1130.0595238095241</c:v>
                </c:pt>
                <c:pt idx="79">
                  <c:v>1059.6190476190477</c:v>
                </c:pt>
                <c:pt idx="80">
                  <c:v>1010.1071428571429</c:v>
                </c:pt>
                <c:pt idx="81">
                  <c:v>970.76190476190482</c:v>
                </c:pt>
                <c:pt idx="82">
                  <c:v>955.39285714285688</c:v>
                </c:pt>
                <c:pt idx="83">
                  <c:v>931.95238095238108</c:v>
                </c:pt>
                <c:pt idx="84">
                  <c:v>861.38095238095229</c:v>
                </c:pt>
                <c:pt idx="85">
                  <c:v>775.98809523809541</c:v>
                </c:pt>
                <c:pt idx="86">
                  <c:v>732.29761904761892</c:v>
                </c:pt>
                <c:pt idx="87">
                  <c:v>690.86904761904748</c:v>
                </c:pt>
                <c:pt idx="88">
                  <c:v>669.53571428571422</c:v>
                </c:pt>
                <c:pt idx="89">
                  <c:v>656.05952380952374</c:v>
                </c:pt>
                <c:pt idx="90">
                  <c:v>651.01190476190459</c:v>
                </c:pt>
                <c:pt idx="91">
                  <c:v>621.90476190476181</c:v>
                </c:pt>
                <c:pt idx="92">
                  <c:v>561.75</c:v>
                </c:pt>
                <c:pt idx="93">
                  <c:v>526.20238095238108</c:v>
                </c:pt>
                <c:pt idx="94">
                  <c:v>505.60714285714289</c:v>
                </c:pt>
                <c:pt idx="95">
                  <c:v>492.79761904761892</c:v>
                </c:pt>
                <c:pt idx="96">
                  <c:v>483.5119047619047</c:v>
                </c:pt>
                <c:pt idx="97">
                  <c:v>480.10714285714272</c:v>
                </c:pt>
                <c:pt idx="98">
                  <c:v>460.52380952380963</c:v>
                </c:pt>
                <c:pt idx="99">
                  <c:v>420.08333333333343</c:v>
                </c:pt>
                <c:pt idx="100">
                  <c:v>369.00000000000006</c:v>
                </c:pt>
                <c:pt idx="101">
                  <c:v>317.11904761904759</c:v>
                </c:pt>
                <c:pt idx="102">
                  <c:v>303.51190476190476</c:v>
                </c:pt>
                <c:pt idx="103">
                  <c:v>301.04761904761915</c:v>
                </c:pt>
                <c:pt idx="104">
                  <c:v>298.78571428571433</c:v>
                </c:pt>
                <c:pt idx="105">
                  <c:v>302.32142857142856</c:v>
                </c:pt>
                <c:pt idx="106">
                  <c:v>294.72619047619042</c:v>
                </c:pt>
                <c:pt idx="107">
                  <c:v>281.75</c:v>
                </c:pt>
                <c:pt idx="108">
                  <c:v>281.22619047619048</c:v>
                </c:pt>
                <c:pt idx="109">
                  <c:v>258.34523809523813</c:v>
                </c:pt>
                <c:pt idx="110">
                  <c:v>265.22619047619048</c:v>
                </c:pt>
                <c:pt idx="111">
                  <c:v>278.72619047619048</c:v>
                </c:pt>
                <c:pt idx="112">
                  <c:v>286.32142857142867</c:v>
                </c:pt>
                <c:pt idx="113">
                  <c:v>286.84523809523813</c:v>
                </c:pt>
                <c:pt idx="114">
                  <c:v>292.11904761904765</c:v>
                </c:pt>
                <c:pt idx="115">
                  <c:v>292.64285714285722</c:v>
                </c:pt>
                <c:pt idx="116">
                  <c:v>264.39285714285722</c:v>
                </c:pt>
                <c:pt idx="117">
                  <c:v>231.10714285714289</c:v>
                </c:pt>
                <c:pt idx="118">
                  <c:v>206.6547619047619</c:v>
                </c:pt>
                <c:pt idx="119">
                  <c:v>192.83333333333331</c:v>
                </c:pt>
                <c:pt idx="120">
                  <c:v>179.46428571428569</c:v>
                </c:pt>
                <c:pt idx="121">
                  <c:v>199.94047619047623</c:v>
                </c:pt>
                <c:pt idx="122">
                  <c:v>234.75000000000003</c:v>
                </c:pt>
                <c:pt idx="123">
                  <c:v>281.5595238095238</c:v>
                </c:pt>
                <c:pt idx="124">
                  <c:v>284.19047619047615</c:v>
                </c:pt>
                <c:pt idx="125">
                  <c:v>279.0119047619047</c:v>
                </c:pt>
                <c:pt idx="126">
                  <c:v>259.88095238095241</c:v>
                </c:pt>
                <c:pt idx="127">
                  <c:v>230.14285714285714</c:v>
                </c:pt>
                <c:pt idx="128">
                  <c:v>183.4404761904762</c:v>
                </c:pt>
                <c:pt idx="129">
                  <c:v>169.42857142857144</c:v>
                </c:pt>
                <c:pt idx="130">
                  <c:v>168.78571428571428</c:v>
                </c:pt>
                <c:pt idx="131">
                  <c:v>179.85714285714286</c:v>
                </c:pt>
                <c:pt idx="132">
                  <c:v>190.96428571428575</c:v>
                </c:pt>
                <c:pt idx="133">
                  <c:v>202.92857142857147</c:v>
                </c:pt>
                <c:pt idx="134">
                  <c:v>203.88095238095235</c:v>
                </c:pt>
                <c:pt idx="135">
                  <c:v>199.94047619047618</c:v>
                </c:pt>
                <c:pt idx="136">
                  <c:v>195.92857142857142</c:v>
                </c:pt>
                <c:pt idx="137">
                  <c:v>198.28571428571428</c:v>
                </c:pt>
                <c:pt idx="138">
                  <c:v>200.25000000000006</c:v>
                </c:pt>
                <c:pt idx="139">
                  <c:v>207.77380952380952</c:v>
                </c:pt>
                <c:pt idx="140">
                  <c:v>210.85714285714286</c:v>
                </c:pt>
                <c:pt idx="141">
                  <c:v>207.17857142857142</c:v>
                </c:pt>
                <c:pt idx="142">
                  <c:v>195.36904761904765</c:v>
                </c:pt>
                <c:pt idx="143">
                  <c:v>186.5</c:v>
                </c:pt>
                <c:pt idx="144">
                  <c:v>182.02380952380958</c:v>
                </c:pt>
                <c:pt idx="145">
                  <c:v>189.67857142857142</c:v>
                </c:pt>
                <c:pt idx="146">
                  <c:v>198.09523809523805</c:v>
                </c:pt>
                <c:pt idx="147">
                  <c:v>209.15476190476193</c:v>
                </c:pt>
                <c:pt idx="148">
                  <c:v>211.77380952380958</c:v>
                </c:pt>
                <c:pt idx="149">
                  <c:v>213.70238095238093</c:v>
                </c:pt>
                <c:pt idx="150">
                  <c:v>218.29761904761909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397.13095238095235</c:v>
                </c:pt>
                <c:pt idx="169">
                  <c:v>407.96428571428578</c:v>
                </c:pt>
                <c:pt idx="170">
                  <c:v>407.20238095238091</c:v>
                </c:pt>
                <c:pt idx="171">
                  <c:v>412.65476190476193</c:v>
                </c:pt>
                <c:pt idx="172">
                  <c:v>427.1904761904762</c:v>
                </c:pt>
                <c:pt idx="173">
                  <c:v>467.45238095238085</c:v>
                </c:pt>
                <c:pt idx="174">
                  <c:v>496.97619047619042</c:v>
                </c:pt>
                <c:pt idx="175">
                  <c:v>512.0119047619047</c:v>
                </c:pt>
                <c:pt idx="176">
                  <c:v>500.85714285714278</c:v>
                </c:pt>
                <c:pt idx="177">
                  <c:v>496.60714285714283</c:v>
                </c:pt>
                <c:pt idx="178">
                  <c:v>517.14285714285722</c:v>
                </c:pt>
                <c:pt idx="179">
                  <c:v>567.64285714285711</c:v>
                </c:pt>
                <c:pt idx="180">
                  <c:v>653.89285714285711</c:v>
                </c:pt>
                <c:pt idx="181">
                  <c:v>781.45238095238108</c:v>
                </c:pt>
                <c:pt idx="182">
                  <c:v>898.89285714285722</c:v>
                </c:pt>
                <c:pt idx="183">
                  <c:v>971.64285714285722</c:v>
                </c:pt>
                <c:pt idx="184">
                  <c:v>1035.9761904761906</c:v>
                </c:pt>
                <c:pt idx="185">
                  <c:v>1098.3214285714289</c:v>
                </c:pt>
                <c:pt idx="186">
                  <c:v>1165.8809523809521</c:v>
                </c:pt>
                <c:pt idx="187">
                  <c:v>1234.0238095238094</c:v>
                </c:pt>
                <c:pt idx="188">
                  <c:v>1297.6190476190473</c:v>
                </c:pt>
                <c:pt idx="189">
                  <c:v>1333.7023809523807</c:v>
                </c:pt>
                <c:pt idx="190">
                  <c:v>1318.1666666666665</c:v>
                </c:pt>
                <c:pt idx="191">
                  <c:v>1271.488095238095</c:v>
                </c:pt>
                <c:pt idx="192">
                  <c:v>1241.3690476190475</c:v>
                </c:pt>
                <c:pt idx="193">
                  <c:v>1259.5952380952383</c:v>
                </c:pt>
                <c:pt idx="194">
                  <c:v>1320.7738095238094</c:v>
                </c:pt>
                <c:pt idx="195">
                  <c:v>1384.452380952381</c:v>
                </c:pt>
                <c:pt idx="196">
                  <c:v>1433.5238095238094</c:v>
                </c:pt>
                <c:pt idx="197">
                  <c:v>1451.8214285714284</c:v>
                </c:pt>
                <c:pt idx="198">
                  <c:v>1433.2976190476188</c:v>
                </c:pt>
                <c:pt idx="199">
                  <c:v>1418.6428571428573</c:v>
                </c:pt>
                <c:pt idx="200">
                  <c:v>1410.5952380952381</c:v>
                </c:pt>
                <c:pt idx="201">
                  <c:v>1430.25</c:v>
                </c:pt>
                <c:pt idx="202">
                  <c:v>1475.2857142857142</c:v>
                </c:pt>
                <c:pt idx="203">
                  <c:v>1471.3928571428571</c:v>
                </c:pt>
                <c:pt idx="204">
                  <c:v>1428.202380952381</c:v>
                </c:pt>
                <c:pt idx="205">
                  <c:v>1385.8809523809527</c:v>
                </c:pt>
                <c:pt idx="206">
                  <c:v>1359.9047619047619</c:v>
                </c:pt>
                <c:pt idx="207">
                  <c:v>1391.5238095238092</c:v>
                </c:pt>
                <c:pt idx="208">
                  <c:v>1452.8928571428571</c:v>
                </c:pt>
                <c:pt idx="209">
                  <c:v>1527.0238095238094</c:v>
                </c:pt>
                <c:pt idx="210">
                  <c:v>1587.2976190476193</c:v>
                </c:pt>
                <c:pt idx="211">
                  <c:v>1591.6547619047617</c:v>
                </c:pt>
                <c:pt idx="212">
                  <c:v>1575.4047619047619</c:v>
                </c:pt>
                <c:pt idx="213">
                  <c:v>1564.8214285714284</c:v>
                </c:pt>
                <c:pt idx="214">
                  <c:v>1576.4880952380952</c:v>
                </c:pt>
                <c:pt idx="215">
                  <c:v>1633.7023809523805</c:v>
                </c:pt>
                <c:pt idx="216">
                  <c:v>1699.8571428571429</c:v>
                </c:pt>
                <c:pt idx="217">
                  <c:v>1743.8571428571427</c:v>
                </c:pt>
                <c:pt idx="218">
                  <c:v>1755.2738095238099</c:v>
                </c:pt>
                <c:pt idx="219">
                  <c:v>1748.3452380952383</c:v>
                </c:pt>
                <c:pt idx="220">
                  <c:v>1796.9880952380956</c:v>
                </c:pt>
                <c:pt idx="221">
                  <c:v>1891.1428571428573</c:v>
                </c:pt>
                <c:pt idx="222">
                  <c:v>2056</c:v>
                </c:pt>
                <c:pt idx="223">
                  <c:v>2242.7023809523807</c:v>
                </c:pt>
                <c:pt idx="224">
                  <c:v>2396.583333333333</c:v>
                </c:pt>
                <c:pt idx="225">
                  <c:v>2511.8095238095243</c:v>
                </c:pt>
                <c:pt idx="226">
                  <c:v>2659.9404761904761</c:v>
                </c:pt>
                <c:pt idx="227">
                  <c:v>2879.4761904761895</c:v>
                </c:pt>
                <c:pt idx="228">
                  <c:v>3259.2738095238105</c:v>
                </c:pt>
                <c:pt idx="229">
                  <c:v>3756.1785714285716</c:v>
                </c:pt>
                <c:pt idx="230">
                  <c:v>4307.9285714285716</c:v>
                </c:pt>
                <c:pt idx="231">
                  <c:v>4753.9166666666679</c:v>
                </c:pt>
                <c:pt idx="232">
                  <c:v>5118.3095238095248</c:v>
                </c:pt>
                <c:pt idx="233">
                  <c:v>5478.5952380952385</c:v>
                </c:pt>
                <c:pt idx="234">
                  <c:v>5953.666666666667</c:v>
                </c:pt>
                <c:pt idx="235">
                  <c:v>6605.6547619047624</c:v>
                </c:pt>
                <c:pt idx="236">
                  <c:v>7476.6547619047633</c:v>
                </c:pt>
                <c:pt idx="237">
                  <c:v>8537.1666666666679</c:v>
                </c:pt>
                <c:pt idx="238">
                  <c:v>9418.7380952380936</c:v>
                </c:pt>
                <c:pt idx="239">
                  <c:v>10066.797619047617</c:v>
                </c:pt>
                <c:pt idx="240">
                  <c:v>10830.761904761906</c:v>
                </c:pt>
                <c:pt idx="241">
                  <c:v>11715.821428571431</c:v>
                </c:pt>
                <c:pt idx="242">
                  <c:v>12926.761904761903</c:v>
                </c:pt>
                <c:pt idx="243">
                  <c:v>14388.023809523809</c:v>
                </c:pt>
                <c:pt idx="244">
                  <c:v>16104.273809523811</c:v>
                </c:pt>
                <c:pt idx="245">
                  <c:v>17557.357142857145</c:v>
                </c:pt>
                <c:pt idx="246">
                  <c:v>18783.119047619039</c:v>
                </c:pt>
                <c:pt idx="247">
                  <c:v>19893.976190476191</c:v>
                </c:pt>
                <c:pt idx="248">
                  <c:v>21171.047619047618</c:v>
                </c:pt>
                <c:pt idx="249">
                  <c:v>22785.857142857145</c:v>
                </c:pt>
                <c:pt idx="250">
                  <c:v>24765.940476190473</c:v>
                </c:pt>
                <c:pt idx="251">
                  <c:v>26709.988095238103</c:v>
                </c:pt>
                <c:pt idx="252">
                  <c:v>27910.571428571428</c:v>
                </c:pt>
                <c:pt idx="253">
                  <c:v>28386.321428571428</c:v>
                </c:pt>
                <c:pt idx="254">
                  <c:v>28596.499999999996</c:v>
                </c:pt>
                <c:pt idx="255">
                  <c:v>28987.619047619053</c:v>
                </c:pt>
                <c:pt idx="256">
                  <c:v>29805.488095238099</c:v>
                </c:pt>
                <c:pt idx="257">
                  <c:v>31411.559523809523</c:v>
                </c:pt>
                <c:pt idx="258">
                  <c:v>33070.845238095237</c:v>
                </c:pt>
                <c:pt idx="259">
                  <c:v>33952.511904761901</c:v>
                </c:pt>
                <c:pt idx="260">
                  <c:v>34165.500000000007</c:v>
                </c:pt>
                <c:pt idx="261">
                  <c:v>33868.321428571428</c:v>
                </c:pt>
                <c:pt idx="262">
                  <c:v>33613.773809523809</c:v>
                </c:pt>
                <c:pt idx="263">
                  <c:v>33892.369047619053</c:v>
                </c:pt>
                <c:pt idx="264">
                  <c:v>34600.880952380954</c:v>
                </c:pt>
                <c:pt idx="265">
                  <c:v>35694.845238095229</c:v>
                </c:pt>
                <c:pt idx="266">
                  <c:v>35990.142857142862</c:v>
                </c:pt>
                <c:pt idx="267">
                  <c:v>35228.345238095237</c:v>
                </c:pt>
                <c:pt idx="268">
                  <c:v>34470.976190476191</c:v>
                </c:pt>
                <c:pt idx="269">
                  <c:v>33667.214285714283</c:v>
                </c:pt>
                <c:pt idx="270">
                  <c:v>33366.523809523809</c:v>
                </c:pt>
                <c:pt idx="271">
                  <c:v>33693.619047619053</c:v>
                </c:pt>
                <c:pt idx="272">
                  <c:v>33867.666666666672</c:v>
                </c:pt>
                <c:pt idx="273">
                  <c:v>33299.452380952382</c:v>
                </c:pt>
                <c:pt idx="274">
                  <c:v>31567.250000000004</c:v>
                </c:pt>
                <c:pt idx="275">
                  <c:v>29506.488095238099</c:v>
                </c:pt>
                <c:pt idx="276">
                  <c:v>27754.333333333336</c:v>
                </c:pt>
                <c:pt idx="277">
                  <c:v>26584.702380952389</c:v>
                </c:pt>
                <c:pt idx="278">
                  <c:v>26129.095238095237</c:v>
                </c:pt>
                <c:pt idx="279">
                  <c:v>25910.011904761905</c:v>
                </c:pt>
                <c:pt idx="280">
                  <c:v>25219.15476190476</c:v>
                </c:pt>
                <c:pt idx="281">
                  <c:v>24009.250000000007</c:v>
                </c:pt>
                <c:pt idx="282">
                  <c:v>22511.178571428569</c:v>
                </c:pt>
                <c:pt idx="283">
                  <c:v>21275.309523809519</c:v>
                </c:pt>
                <c:pt idx="284">
                  <c:v>20775.976190476191</c:v>
                </c:pt>
                <c:pt idx="285">
                  <c:v>20804.190476190481</c:v>
                </c:pt>
                <c:pt idx="286">
                  <c:v>21135.928571428572</c:v>
                </c:pt>
                <c:pt idx="287">
                  <c:v>20906.654761904767</c:v>
                </c:pt>
                <c:pt idx="288">
                  <c:v>19921.250000000004</c:v>
                </c:pt>
                <c:pt idx="289">
                  <c:v>18361.178571428572</c:v>
                </c:pt>
                <c:pt idx="290">
                  <c:v>16882.904761904763</c:v>
                </c:pt>
                <c:pt idx="291">
                  <c:v>15987.714285714286</c:v>
                </c:pt>
                <c:pt idx="292">
                  <c:v>15976.04761904762</c:v>
                </c:pt>
                <c:pt idx="293">
                  <c:v>16456.702380952382</c:v>
                </c:pt>
                <c:pt idx="294">
                  <c:v>16779.214285714286</c:v>
                </c:pt>
                <c:pt idx="295">
                  <c:v>16783.464285714283</c:v>
                </c:pt>
                <c:pt idx="296">
                  <c:v>16793.321428571435</c:v>
                </c:pt>
                <c:pt idx="297">
                  <c:v>16576.107142857145</c:v>
                </c:pt>
                <c:pt idx="298">
                  <c:v>16219.999999999998</c:v>
                </c:pt>
                <c:pt idx="299">
                  <c:v>16023.499999999998</c:v>
                </c:pt>
                <c:pt idx="300">
                  <c:v>16070</c:v>
                </c:pt>
                <c:pt idx="301">
                  <c:v>15910.5</c:v>
                </c:pt>
                <c:pt idx="302">
                  <c:v>15283.773809523807</c:v>
                </c:pt>
                <c:pt idx="303">
                  <c:v>14509.916666666664</c:v>
                </c:pt>
                <c:pt idx="304">
                  <c:v>14247.738095238094</c:v>
                </c:pt>
                <c:pt idx="305">
                  <c:v>14640.440476190479</c:v>
                </c:pt>
                <c:pt idx="306">
                  <c:v>14646.119047619046</c:v>
                </c:pt>
                <c:pt idx="307">
                  <c:v>14358.25</c:v>
                </c:pt>
                <c:pt idx="308">
                  <c:v>13793.702380952382</c:v>
                </c:pt>
                <c:pt idx="309">
                  <c:v>12873.285714285716</c:v>
                </c:pt>
                <c:pt idx="310">
                  <c:v>12267.059523809521</c:v>
                </c:pt>
                <c:pt idx="311">
                  <c:v>12575.988095238095</c:v>
                </c:pt>
                <c:pt idx="312">
                  <c:v>13909.261904761905</c:v>
                </c:pt>
                <c:pt idx="313">
                  <c:v>15409.083333333334</c:v>
                </c:pt>
                <c:pt idx="314">
                  <c:v>16523.976190476187</c:v>
                </c:pt>
                <c:pt idx="315">
                  <c:v>16717.976190476194</c:v>
                </c:pt>
                <c:pt idx="316">
                  <c:v>16290.047619047618</c:v>
                </c:pt>
                <c:pt idx="317">
                  <c:v>15772.690476190475</c:v>
                </c:pt>
                <c:pt idx="318">
                  <c:v>15324.547619047618</c:v>
                </c:pt>
                <c:pt idx="319">
                  <c:v>15598.452380952378</c:v>
                </c:pt>
                <c:pt idx="320">
                  <c:v>16804.190476190473</c:v>
                </c:pt>
                <c:pt idx="321">
                  <c:v>17769.690476190477</c:v>
                </c:pt>
                <c:pt idx="322">
                  <c:v>18084.416666666668</c:v>
                </c:pt>
                <c:pt idx="323">
                  <c:v>17562.547619047618</c:v>
                </c:pt>
                <c:pt idx="324">
                  <c:v>16740.059523809519</c:v>
                </c:pt>
                <c:pt idx="325">
                  <c:v>16260.440476190475</c:v>
                </c:pt>
                <c:pt idx="326">
                  <c:v>15900.869047619048</c:v>
                </c:pt>
                <c:pt idx="327">
                  <c:v>15634.238095238101</c:v>
                </c:pt>
                <c:pt idx="328">
                  <c:v>15437.916666666666</c:v>
                </c:pt>
                <c:pt idx="329">
                  <c:v>15034.190476190475</c:v>
                </c:pt>
                <c:pt idx="330">
                  <c:v>14142.607142857143</c:v>
                </c:pt>
                <c:pt idx="331">
                  <c:v>13251.023809523811</c:v>
                </c:pt>
                <c:pt idx="332">
                  <c:v>12580.107142857145</c:v>
                </c:pt>
                <c:pt idx="333">
                  <c:v>12293.095238095242</c:v>
                </c:pt>
                <c:pt idx="334">
                  <c:v>12333.023809523809</c:v>
                </c:pt>
                <c:pt idx="335">
                  <c:v>12642.738095238095</c:v>
                </c:pt>
                <c:pt idx="336">
                  <c:v>12674.464285714286</c:v>
                </c:pt>
                <c:pt idx="337">
                  <c:v>12293.369047619046</c:v>
                </c:pt>
                <c:pt idx="338">
                  <c:v>12020.523809523811</c:v>
                </c:pt>
                <c:pt idx="339">
                  <c:v>12004.035714285716</c:v>
                </c:pt>
                <c:pt idx="340">
                  <c:v>12210.809523809521</c:v>
                </c:pt>
                <c:pt idx="341">
                  <c:v>12536.511904761905</c:v>
                </c:pt>
                <c:pt idx="342">
                  <c:v>12848.690476190475</c:v>
                </c:pt>
                <c:pt idx="343">
                  <c:v>12737.452380952383</c:v>
                </c:pt>
                <c:pt idx="344">
                  <c:v>12105.976190476193</c:v>
                </c:pt>
                <c:pt idx="345">
                  <c:v>11439.476190476191</c:v>
                </c:pt>
                <c:pt idx="346">
                  <c:v>11209.202380952378</c:v>
                </c:pt>
                <c:pt idx="347">
                  <c:v>11409.083333333332</c:v>
                </c:pt>
                <c:pt idx="348">
                  <c:v>11892.726190476187</c:v>
                </c:pt>
                <c:pt idx="349">
                  <c:v>12422.095238095235</c:v>
                </c:pt>
                <c:pt idx="350">
                  <c:v>12559.964285714288</c:v>
                </c:pt>
                <c:pt idx="351">
                  <c:v>12248.535714285716</c:v>
                </c:pt>
                <c:pt idx="352">
                  <c:v>11803.345238095239</c:v>
                </c:pt>
                <c:pt idx="353">
                  <c:v>11706.738095238095</c:v>
                </c:pt>
                <c:pt idx="354">
                  <c:v>11859.28571428571</c:v>
                </c:pt>
                <c:pt idx="355">
                  <c:v>12284.190476190477</c:v>
                </c:pt>
                <c:pt idx="356">
                  <c:v>12709.70238095238</c:v>
                </c:pt>
                <c:pt idx="357">
                  <c:v>12690.04761904762</c:v>
                </c:pt>
                <c:pt idx="358">
                  <c:v>12186.190476190472</c:v>
                </c:pt>
                <c:pt idx="359">
                  <c:v>11565.690476190477</c:v>
                </c:pt>
                <c:pt idx="360">
                  <c:v>11184.857142857143</c:v>
                </c:pt>
                <c:pt idx="361">
                  <c:v>11402.011904761905</c:v>
                </c:pt>
                <c:pt idx="362">
                  <c:v>12029.607142857143</c:v>
                </c:pt>
                <c:pt idx="363">
                  <c:v>12881.690476190479</c:v>
                </c:pt>
                <c:pt idx="364">
                  <c:v>13376.690476190473</c:v>
                </c:pt>
                <c:pt idx="365">
                  <c:v>13457.654761904763</c:v>
                </c:pt>
                <c:pt idx="366">
                  <c:v>13565.380952380952</c:v>
                </c:pt>
                <c:pt idx="367">
                  <c:v>14027.214285714288</c:v>
                </c:pt>
                <c:pt idx="368">
                  <c:v>14889.702380952382</c:v>
                </c:pt>
                <c:pt idx="369">
                  <c:v>16044.119047619051</c:v>
                </c:pt>
                <c:pt idx="370">
                  <c:v>17227.345238095244</c:v>
                </c:pt>
                <c:pt idx="371">
                  <c:v>17861.214285714286</c:v>
                </c:pt>
                <c:pt idx="372">
                  <c:v>17872.988095238099</c:v>
                </c:pt>
                <c:pt idx="373">
                  <c:v>17794.63095238095</c:v>
                </c:pt>
                <c:pt idx="374">
                  <c:v>17946.142857142859</c:v>
                </c:pt>
                <c:pt idx="375">
                  <c:v>18642.880952380954</c:v>
                </c:pt>
                <c:pt idx="376">
                  <c:v>19820.988095238095</c:v>
                </c:pt>
                <c:pt idx="377">
                  <c:v>20993.238095238095</c:v>
                </c:pt>
                <c:pt idx="378">
                  <c:v>21389.440476190477</c:v>
                </c:pt>
                <c:pt idx="379">
                  <c:v>21116.869047619053</c:v>
                </c:pt>
                <c:pt idx="380">
                  <c:v>20654.392857142855</c:v>
                </c:pt>
                <c:pt idx="381">
                  <c:v>20563.761904761901</c:v>
                </c:pt>
                <c:pt idx="382">
                  <c:v>21040.380952380954</c:v>
                </c:pt>
                <c:pt idx="383">
                  <c:v>22051.892857142859</c:v>
                </c:pt>
                <c:pt idx="384">
                  <c:v>23115.86904761905</c:v>
                </c:pt>
                <c:pt idx="385">
                  <c:v>23471.75</c:v>
                </c:pt>
                <c:pt idx="386">
                  <c:v>22943.749999999993</c:v>
                </c:pt>
                <c:pt idx="387">
                  <c:v>22225.285714285717</c:v>
                </c:pt>
                <c:pt idx="388">
                  <c:v>21665.726190476191</c:v>
                </c:pt>
                <c:pt idx="389">
                  <c:v>21631.214285714286</c:v>
                </c:pt>
                <c:pt idx="390">
                  <c:v>22093.119047619046</c:v>
                </c:pt>
                <c:pt idx="391">
                  <c:v>22716.285714285721</c:v>
                </c:pt>
                <c:pt idx="392">
                  <c:v>23508.107142857141</c:v>
                </c:pt>
                <c:pt idx="393">
                  <c:v>23263.86904761905</c:v>
                </c:pt>
                <c:pt idx="394">
                  <c:v>22658.464285714286</c:v>
                </c:pt>
                <c:pt idx="395">
                  <c:v>22159.523809523809</c:v>
                </c:pt>
                <c:pt idx="396">
                  <c:v>21984.09523809524</c:v>
                </c:pt>
                <c:pt idx="397">
                  <c:v>22218.011904761908</c:v>
                </c:pt>
                <c:pt idx="398">
                  <c:v>22361.154761904763</c:v>
                </c:pt>
                <c:pt idx="399">
                  <c:v>21543.023809523813</c:v>
                </c:pt>
                <c:pt idx="400">
                  <c:v>20674.083333333336</c:v>
                </c:pt>
                <c:pt idx="401">
                  <c:v>19990.738095238095</c:v>
                </c:pt>
                <c:pt idx="402">
                  <c:v>19497.107142857138</c:v>
                </c:pt>
                <c:pt idx="403">
                  <c:v>19409.5</c:v>
                </c:pt>
                <c:pt idx="404">
                  <c:v>19756.404761904763</c:v>
                </c:pt>
                <c:pt idx="405">
                  <c:v>20310.083333333336</c:v>
                </c:pt>
                <c:pt idx="406">
                  <c:v>20144.404761904767</c:v>
                </c:pt>
                <c:pt idx="407">
                  <c:v>18510.476190476191</c:v>
                </c:pt>
                <c:pt idx="408">
                  <c:v>16362.226190476187</c:v>
                </c:pt>
                <c:pt idx="409">
                  <c:v>14888.785714285714</c:v>
                </c:pt>
                <c:pt idx="410">
                  <c:v>14209.607142857143</c:v>
                </c:pt>
                <c:pt idx="411">
                  <c:v>14259.285714285714</c:v>
                </c:pt>
                <c:pt idx="412">
                  <c:v>14918.821428571431</c:v>
                </c:pt>
                <c:pt idx="413">
                  <c:v>15476.916666666666</c:v>
                </c:pt>
                <c:pt idx="414">
                  <c:v>15648.499999999998</c:v>
                </c:pt>
                <c:pt idx="415">
                  <c:v>15282.09523809524</c:v>
                </c:pt>
                <c:pt idx="416">
                  <c:v>14879.29761904762</c:v>
                </c:pt>
                <c:pt idx="417">
                  <c:v>14652.880952380947</c:v>
                </c:pt>
                <c:pt idx="418">
                  <c:v>14770.630952380949</c:v>
                </c:pt>
                <c:pt idx="419">
                  <c:v>14947.20238095238</c:v>
                </c:pt>
                <c:pt idx="420">
                  <c:v>14785.273809523811</c:v>
                </c:pt>
                <c:pt idx="421">
                  <c:v>14077.428571428569</c:v>
                </c:pt>
                <c:pt idx="422">
                  <c:v>13308.452380952383</c:v>
                </c:pt>
                <c:pt idx="423">
                  <c:v>12944.59523809524</c:v>
                </c:pt>
                <c:pt idx="424">
                  <c:v>12967.273809523809</c:v>
                </c:pt>
                <c:pt idx="425">
                  <c:v>13238.892857142857</c:v>
                </c:pt>
                <c:pt idx="426">
                  <c:v>13695.023809523809</c:v>
                </c:pt>
                <c:pt idx="427">
                  <c:v>13708.416666666668</c:v>
                </c:pt>
                <c:pt idx="428">
                  <c:v>13133.559523809527</c:v>
                </c:pt>
                <c:pt idx="429">
                  <c:v>12526.071428571429</c:v>
                </c:pt>
                <c:pt idx="430">
                  <c:v>12121.678571428569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12512"/>
        <c:axId val="230514048"/>
      </c:scatterChart>
      <c:valAx>
        <c:axId val="2305125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514048"/>
        <c:crosses val="autoZero"/>
        <c:crossBetween val="midCat"/>
        <c:majorUnit val="28"/>
        <c:minorUnit val="7"/>
      </c:valAx>
      <c:valAx>
        <c:axId val="230514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51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RegGraf!$AE$10:$AE$450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11360"/>
        <c:axId val="230917248"/>
      </c:scatterChart>
      <c:valAx>
        <c:axId val="230911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917248"/>
        <c:crosses val="autoZero"/>
        <c:crossBetween val="midCat"/>
        <c:majorUnit val="28"/>
        <c:minorUnit val="7"/>
      </c:valAx>
      <c:valAx>
        <c:axId val="230917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91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RegGraf!$AD$10:$AD$450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41824"/>
        <c:axId val="230943360"/>
      </c:scatterChart>
      <c:valAx>
        <c:axId val="230941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943360"/>
        <c:crosses val="autoZero"/>
        <c:crossBetween val="midCat"/>
        <c:majorUnit val="28"/>
        <c:minorUnit val="7"/>
      </c:valAx>
      <c:valAx>
        <c:axId val="230943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941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RegGraf!$AS$218:$AS$450</c:f>
              <c:numCache>
                <c:formatCode>General</c:formatCode>
                <c:ptCount val="23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71328"/>
        <c:axId val="230773120"/>
      </c:scatterChart>
      <c:valAx>
        <c:axId val="2307713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773120"/>
        <c:crosses val="autoZero"/>
        <c:crossBetween val="midCat"/>
        <c:majorUnit val="28"/>
        <c:minorUnit val="7"/>
      </c:valAx>
      <c:valAx>
        <c:axId val="230773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71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22272"/>
        <c:axId val="230823808"/>
      </c:scatterChart>
      <c:valAx>
        <c:axId val="2308222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823808"/>
        <c:crosses val="autoZero"/>
        <c:crossBetween val="midCat"/>
        <c:majorUnit val="28"/>
        <c:minorUnit val="7"/>
      </c:valAx>
      <c:valAx>
        <c:axId val="230823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2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40192"/>
        <c:axId val="230841728"/>
      </c:scatterChart>
      <c:valAx>
        <c:axId val="230840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841728"/>
        <c:crosses val="autoZero"/>
        <c:crossBetween val="midCat"/>
        <c:majorUnit val="28"/>
        <c:minorUnit val="7"/>
      </c:valAx>
      <c:valAx>
        <c:axId val="230841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40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96384"/>
        <c:axId val="231306368"/>
      </c:scatterChart>
      <c:valAx>
        <c:axId val="231296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306368"/>
        <c:crosses val="autoZero"/>
        <c:crossBetween val="midCat"/>
        <c:majorUnit val="28"/>
        <c:minorUnit val="7"/>
      </c:valAx>
      <c:valAx>
        <c:axId val="231306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296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015552"/>
        <c:axId val="231017088"/>
      </c:scatterChart>
      <c:valAx>
        <c:axId val="231015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017088"/>
        <c:crosses val="autoZero"/>
        <c:crossBetween val="midCat"/>
        <c:majorUnit val="28"/>
        <c:minorUnit val="7"/>
      </c:valAx>
      <c:valAx>
        <c:axId val="23101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015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033472"/>
        <c:axId val="231043456"/>
      </c:scatterChart>
      <c:valAx>
        <c:axId val="231033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043456"/>
        <c:crosses val="autoZero"/>
        <c:crossBetween val="midCat"/>
        <c:majorUnit val="28"/>
        <c:minorUnit val="7"/>
      </c:valAx>
      <c:valAx>
        <c:axId val="231043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033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077376"/>
        <c:axId val="231078912"/>
      </c:scatterChart>
      <c:valAx>
        <c:axId val="2310773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078912"/>
        <c:crosses val="autoZero"/>
        <c:crossBetween val="midCat"/>
        <c:majorUnit val="28"/>
        <c:minorUnit val="7"/>
      </c:valAx>
      <c:valAx>
        <c:axId val="23107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077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RegGraf!$AQ$218:$AQ$450</c:f>
              <c:numCache>
                <c:formatCode>General</c:formatCode>
                <c:ptCount val="23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57120"/>
        <c:axId val="231199872"/>
      </c:scatterChart>
      <c:valAx>
        <c:axId val="2311571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199872"/>
        <c:crosses val="autoZero"/>
        <c:crossBetween val="midCat"/>
        <c:majorUnit val="28"/>
        <c:minorUnit val="7"/>
      </c:valAx>
      <c:valAx>
        <c:axId val="231199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157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RegGraf!$AR$218:$AR$450</c:f>
              <c:numCache>
                <c:formatCode>General</c:formatCode>
                <c:ptCount val="23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49024"/>
        <c:axId val="231250560"/>
      </c:scatterChart>
      <c:valAx>
        <c:axId val="2312490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250560"/>
        <c:crosses val="autoZero"/>
        <c:crossBetween val="midCat"/>
        <c:majorUnit val="28"/>
        <c:minorUnit val="7"/>
      </c:valAx>
      <c:valAx>
        <c:axId val="231250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249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71424"/>
        <c:axId val="231342848"/>
      </c:scatterChart>
      <c:valAx>
        <c:axId val="2312714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342848"/>
        <c:crosses val="autoZero"/>
        <c:crossBetween val="midCat"/>
        <c:majorUnit val="28"/>
        <c:minorUnit val="7"/>
      </c:valAx>
      <c:valAx>
        <c:axId val="231342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271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RegGraf!$AS$10:$AS$450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367424"/>
        <c:axId val="231368960"/>
      </c:scatterChart>
      <c:valAx>
        <c:axId val="2313674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368960"/>
        <c:crosses val="autoZero"/>
        <c:crossBetween val="midCat"/>
        <c:majorUnit val="28"/>
        <c:minorUnit val="7"/>
      </c:valAx>
      <c:valAx>
        <c:axId val="231368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367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RegGraf!$AC$10:$AC$450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75456"/>
        <c:axId val="231477248"/>
      </c:scatterChart>
      <c:valAx>
        <c:axId val="231475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477248"/>
        <c:crosses val="autoZero"/>
        <c:crossBetween val="midCat"/>
        <c:majorUnit val="28"/>
        <c:minorUnit val="7"/>
      </c:valAx>
      <c:valAx>
        <c:axId val="231477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47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RegGraf!$AF$10:$AF$450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01824"/>
        <c:axId val="231503360"/>
      </c:scatterChart>
      <c:valAx>
        <c:axId val="231501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503360"/>
        <c:crosses val="autoZero"/>
        <c:crossBetween val="midCat"/>
        <c:majorUnit val="28"/>
        <c:minorUnit val="7"/>
      </c:valAx>
      <c:valAx>
        <c:axId val="231503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501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RegGraf!$AM$10:$AM$450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28320"/>
        <c:axId val="231529856"/>
      </c:scatterChart>
      <c:valAx>
        <c:axId val="231528320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529856"/>
        <c:crosses val="autoZero"/>
        <c:crossBetween val="midCat"/>
        <c:majorUnit val="28"/>
        <c:minorUnit val="7"/>
      </c:valAx>
      <c:valAx>
        <c:axId val="231529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528320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51008"/>
        <c:axId val="234656896"/>
      </c:scatterChart>
      <c:valAx>
        <c:axId val="23465100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656896"/>
        <c:crosses val="autoZero"/>
        <c:crossBetween val="midCat"/>
        <c:majorUnit val="28"/>
        <c:minorUnit val="7"/>
      </c:valAx>
      <c:valAx>
        <c:axId val="234656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651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RegAll!$AH$10:$AH$450</c:f>
              <c:numCache>
                <c:formatCode>General</c:formatCode>
                <c:ptCount val="44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78496"/>
        <c:axId val="155180032"/>
      </c:scatterChart>
      <c:valAx>
        <c:axId val="1551784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55180032"/>
        <c:crosses val="autoZero"/>
        <c:crossBetween val="midCat"/>
        <c:majorUnit val="28"/>
        <c:minorUnit val="7"/>
      </c:valAx>
      <c:valAx>
        <c:axId val="15518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55178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23232"/>
        <c:axId val="207824768"/>
      </c:scatterChart>
      <c:valAx>
        <c:axId val="20782323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824768"/>
        <c:crosses val="autoZero"/>
        <c:crossBetween val="midCat"/>
        <c:majorUnit val="28"/>
        <c:minorUnit val="7"/>
      </c:valAx>
      <c:valAx>
        <c:axId val="207824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823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RegAll!$W$10:$W$450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46400"/>
        <c:axId val="207958784"/>
      </c:scatterChart>
      <c:valAx>
        <c:axId val="2078464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07958784"/>
        <c:crosses val="autoZero"/>
        <c:crossBetween val="midCat"/>
        <c:majorUnit val="28"/>
        <c:minorUnit val="7"/>
      </c:valAx>
      <c:valAx>
        <c:axId val="207958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846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97184"/>
        <c:axId val="208371712"/>
      </c:scatterChart>
      <c:valAx>
        <c:axId val="2079971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371712"/>
        <c:crosses val="autoZero"/>
        <c:crossBetween val="midCat"/>
        <c:majorUnit val="28"/>
        <c:minorUnit val="7"/>
      </c:valAx>
      <c:valAx>
        <c:axId val="208371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997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80896"/>
        <c:axId val="208490880"/>
      </c:scatterChart>
      <c:valAx>
        <c:axId val="20848089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490880"/>
        <c:crosses val="autoZero"/>
        <c:crossBetween val="midCat"/>
        <c:majorUnit val="28"/>
        <c:minorUnit val="7"/>
      </c:valAx>
      <c:valAx>
        <c:axId val="208490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4808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18144"/>
        <c:axId val="208519936"/>
      </c:scatterChart>
      <c:valAx>
        <c:axId val="20851814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519936"/>
        <c:crosses val="autoZero"/>
        <c:crossBetween val="midCat"/>
        <c:majorUnit val="28"/>
        <c:minorUnit val="7"/>
      </c:valAx>
      <c:valAx>
        <c:axId val="208519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518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79968"/>
        <c:axId val="208181504"/>
      </c:scatterChart>
      <c:valAx>
        <c:axId val="20817996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181504"/>
        <c:crosses val="autoZero"/>
        <c:crossBetween val="midCat"/>
        <c:majorUnit val="28"/>
        <c:minorUnit val="7"/>
      </c:valAx>
      <c:valAx>
        <c:axId val="20818150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0817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92096"/>
        <c:axId val="208297984"/>
      </c:scatterChart>
      <c:valAx>
        <c:axId val="20829209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08297984"/>
        <c:crosses val="autoZero"/>
        <c:crossBetween val="midCat"/>
        <c:majorUnit val="28"/>
        <c:minorUnit val="7"/>
      </c:valAx>
      <c:valAx>
        <c:axId val="208297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292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57408"/>
        <c:axId val="208258944"/>
      </c:scatterChart>
      <c:valAx>
        <c:axId val="20825740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258944"/>
        <c:crosses val="autoZero"/>
        <c:crossBetween val="midCat"/>
        <c:majorUnit val="28"/>
        <c:minorUnit val="7"/>
      </c:valAx>
      <c:valAx>
        <c:axId val="208258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257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2.9783677427881621</c:v>
                </c:pt>
                <c:pt idx="1">
                  <c:v>3.4459488563757237</c:v>
                </c:pt>
                <c:pt idx="2">
                  <c:v>2.5341717218112993</c:v>
                </c:pt>
                <c:pt idx="3">
                  <c:v>1.0844928369248121</c:v>
                </c:pt>
                <c:pt idx="4">
                  <c:v>5.8179169074989154</c:v>
                </c:pt>
                <c:pt idx="5">
                  <c:v>2.398399339792439</c:v>
                </c:pt>
                <c:pt idx="6">
                  <c:v>2.9948488599608671</c:v>
                </c:pt>
                <c:pt idx="7">
                  <c:v>3.0140477811584918</c:v>
                </c:pt>
                <c:pt idx="8">
                  <c:v>5.0558576715256178</c:v>
                </c:pt>
                <c:pt idx="9">
                  <c:v>3.7923842029959833</c:v>
                </c:pt>
                <c:pt idx="10">
                  <c:v>4.6275729305493849</c:v>
                </c:pt>
                <c:pt idx="11">
                  <c:v>6.8787059366752832</c:v>
                </c:pt>
                <c:pt idx="12">
                  <c:v>4.3939439647540111</c:v>
                </c:pt>
                <c:pt idx="13">
                  <c:v>5.2417957496204739</c:v>
                </c:pt>
                <c:pt idx="14">
                  <c:v>2.4871167353110883</c:v>
                </c:pt>
                <c:pt idx="15">
                  <c:v>3.6668652885364623</c:v>
                </c:pt>
                <c:pt idx="16">
                  <c:v>0.5632279721540091</c:v>
                </c:pt>
                <c:pt idx="17">
                  <c:v>3.4637301340217617</c:v>
                </c:pt>
                <c:pt idx="18">
                  <c:v>5.5546680053715729</c:v>
                </c:pt>
                <c:pt idx="19">
                  <c:v>5.1029674451552776</c:v>
                </c:pt>
                <c:pt idx="20">
                  <c:v>5.5984772141977386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08272000"/>
        <c:axId val="208687488"/>
      </c:barChart>
      <c:catAx>
        <c:axId val="20827200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08687488"/>
        <c:crosses val="autoZero"/>
        <c:auto val="1"/>
        <c:lblAlgn val="ctr"/>
        <c:lblOffset val="1000"/>
        <c:noMultiLvlLbl val="0"/>
      </c:catAx>
      <c:valAx>
        <c:axId val="20868748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0827200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-5.2999999999999999E-2</c:v>
                </c:pt>
                <c:pt idx="1">
                  <c:v>-3.2000000000000001E-2</c:v>
                </c:pt>
                <c:pt idx="2">
                  <c:v>2.1999999999999999E-2</c:v>
                </c:pt>
                <c:pt idx="3">
                  <c:v>-0.154</c:v>
                </c:pt>
                <c:pt idx="4">
                  <c:v>-8.4000000000000005E-2</c:v>
                </c:pt>
                <c:pt idx="5">
                  <c:v>-2.1999999999999999E-2</c:v>
                </c:pt>
                <c:pt idx="6">
                  <c:v>-0.22500000000000001</c:v>
                </c:pt>
                <c:pt idx="7">
                  <c:v>-5.1999999999999998E-2</c:v>
                </c:pt>
                <c:pt idx="8">
                  <c:v>-0.114</c:v>
                </c:pt>
                <c:pt idx="9">
                  <c:v>-2.8000000000000001E-2</c:v>
                </c:pt>
                <c:pt idx="10">
                  <c:v>-1.4E-2</c:v>
                </c:pt>
                <c:pt idx="11">
                  <c:v>0</c:v>
                </c:pt>
                <c:pt idx="12">
                  <c:v>-6.3E-2</c:v>
                </c:pt>
                <c:pt idx="13">
                  <c:v>-0.14000000000000001</c:v>
                </c:pt>
                <c:pt idx="14">
                  <c:v>-0.13300000000000001</c:v>
                </c:pt>
                <c:pt idx="15">
                  <c:v>-0.124</c:v>
                </c:pt>
                <c:pt idx="16">
                  <c:v>-0.16700000000000001</c:v>
                </c:pt>
                <c:pt idx="17">
                  <c:v>-7.5999999999999998E-2</c:v>
                </c:pt>
                <c:pt idx="18">
                  <c:v>-0.128</c:v>
                </c:pt>
                <c:pt idx="19">
                  <c:v>-0.22600000000000001</c:v>
                </c:pt>
                <c:pt idx="20">
                  <c:v>-0.71399999999999997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08700160"/>
        <c:axId val="208701696"/>
      </c:barChart>
      <c:catAx>
        <c:axId val="2087001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08701696"/>
        <c:crosses val="autoZero"/>
        <c:auto val="1"/>
        <c:lblAlgn val="ctr"/>
        <c:lblOffset val="1000"/>
        <c:noMultiLvlLbl val="0"/>
      </c:catAx>
      <c:valAx>
        <c:axId val="20870169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087001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14848"/>
        <c:axId val="208816384"/>
      </c:scatterChart>
      <c:valAx>
        <c:axId val="20881484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816384"/>
        <c:crosses val="autoZero"/>
        <c:crossBetween val="midCat"/>
        <c:majorUnit val="28"/>
        <c:minorUnit val="7"/>
      </c:valAx>
      <c:valAx>
        <c:axId val="208816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814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69248"/>
        <c:axId val="208870784"/>
      </c:scatterChart>
      <c:valAx>
        <c:axId val="2088692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870784"/>
        <c:crosses val="autoZero"/>
        <c:crossBetween val="midCat"/>
        <c:majorUnit val="28"/>
        <c:minorUnit val="7"/>
      </c:valAx>
      <c:valAx>
        <c:axId val="208870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08869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27168"/>
        <c:axId val="213537152"/>
      </c:scatterChart>
      <c:valAx>
        <c:axId val="21352716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3537152"/>
        <c:crosses val="autoZero"/>
        <c:crossBetween val="midCat"/>
        <c:majorUnit val="14"/>
        <c:minorUnit val="7"/>
      </c:valAx>
      <c:valAx>
        <c:axId val="213537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352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65824"/>
        <c:axId val="213567360"/>
      </c:scatterChart>
      <c:valAx>
        <c:axId val="2135658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3567360"/>
        <c:crosses val="autoZero"/>
        <c:crossBetween val="midCat"/>
        <c:majorUnit val="14"/>
        <c:minorUnit val="7"/>
      </c:valAx>
      <c:valAx>
        <c:axId val="21356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356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96032"/>
        <c:axId val="213597568"/>
      </c:scatterChart>
      <c:valAx>
        <c:axId val="2135960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3597568"/>
        <c:crosses val="autoZero"/>
        <c:crossBetween val="midCat"/>
        <c:majorUnit val="14"/>
        <c:minorUnit val="7"/>
      </c:valAx>
      <c:valAx>
        <c:axId val="2135975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35960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13952"/>
        <c:axId val="213636224"/>
      </c:scatterChart>
      <c:valAx>
        <c:axId val="2136139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3636224"/>
        <c:crosses val="autoZero"/>
        <c:crossBetween val="midCat"/>
        <c:majorUnit val="14"/>
        <c:minorUnit val="7"/>
      </c:valAx>
      <c:valAx>
        <c:axId val="2136362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3613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-5.2999999999999999E-2</c:v>
                </c:pt>
                <c:pt idx="1">
                  <c:v>-3.2000000000000001E-2</c:v>
                </c:pt>
                <c:pt idx="2">
                  <c:v>2.1999999999999999E-2</c:v>
                </c:pt>
                <c:pt idx="3">
                  <c:v>-0.154</c:v>
                </c:pt>
                <c:pt idx="4">
                  <c:v>-8.4000000000000005E-2</c:v>
                </c:pt>
                <c:pt idx="5">
                  <c:v>-2.1999999999999999E-2</c:v>
                </c:pt>
                <c:pt idx="6">
                  <c:v>-0.22500000000000001</c:v>
                </c:pt>
                <c:pt idx="7">
                  <c:v>-5.1999999999999998E-2</c:v>
                </c:pt>
                <c:pt idx="8">
                  <c:v>-0.114</c:v>
                </c:pt>
                <c:pt idx="9">
                  <c:v>-2.8000000000000001E-2</c:v>
                </c:pt>
                <c:pt idx="10">
                  <c:v>-1.4E-2</c:v>
                </c:pt>
                <c:pt idx="11">
                  <c:v>0</c:v>
                </c:pt>
                <c:pt idx="12">
                  <c:v>-6.3E-2</c:v>
                </c:pt>
                <c:pt idx="13">
                  <c:v>-0.14000000000000001</c:v>
                </c:pt>
                <c:pt idx="14">
                  <c:v>-0.13300000000000001</c:v>
                </c:pt>
                <c:pt idx="16">
                  <c:v>-0.16700000000000001</c:v>
                </c:pt>
                <c:pt idx="17">
                  <c:v>-7.5999999999999998E-2</c:v>
                </c:pt>
                <c:pt idx="18">
                  <c:v>-0.128</c:v>
                </c:pt>
                <c:pt idx="19">
                  <c:v>-0.22600000000000001</c:v>
                </c:pt>
                <c:pt idx="20">
                  <c:v>-0.71399999999999997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3673472"/>
        <c:axId val="213675008"/>
      </c:barChart>
      <c:catAx>
        <c:axId val="213673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3675008"/>
        <c:crosses val="autoZero"/>
        <c:auto val="1"/>
        <c:lblAlgn val="ctr"/>
        <c:lblOffset val="0"/>
        <c:noMultiLvlLbl val="0"/>
      </c:catAx>
      <c:valAx>
        <c:axId val="213675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3673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46144"/>
        <c:axId val="214247680"/>
      </c:scatterChart>
      <c:valAx>
        <c:axId val="21424614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4247680"/>
        <c:crosses val="autoZero"/>
        <c:crossBetween val="midCat"/>
        <c:majorUnit val="14"/>
        <c:minorUnit val="7"/>
      </c:valAx>
      <c:valAx>
        <c:axId val="214247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4246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91200"/>
        <c:axId val="214292736"/>
      </c:scatterChart>
      <c:valAx>
        <c:axId val="21429120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4292736"/>
        <c:crosses val="autoZero"/>
        <c:crossBetween val="midCat"/>
        <c:majorUnit val="7"/>
        <c:minorUnit val="1"/>
      </c:valAx>
      <c:valAx>
        <c:axId val="21429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4291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515840"/>
        <c:axId val="234525824"/>
      </c:barChart>
      <c:catAx>
        <c:axId val="23451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525824"/>
        <c:crosses val="autoZero"/>
        <c:auto val="1"/>
        <c:lblAlgn val="ctr"/>
        <c:lblOffset val="0"/>
        <c:tickLblSkip val="1"/>
        <c:noMultiLvlLbl val="0"/>
      </c:catAx>
      <c:valAx>
        <c:axId val="2345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51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584704"/>
        <c:axId val="234590592"/>
      </c:barChart>
      <c:catAx>
        <c:axId val="234584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590592"/>
        <c:crosses val="autoZero"/>
        <c:auto val="1"/>
        <c:lblAlgn val="ctr"/>
        <c:lblOffset val="0"/>
        <c:tickLblSkip val="1"/>
        <c:noMultiLvlLbl val="0"/>
      </c:catAx>
      <c:valAx>
        <c:axId val="23459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58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05568"/>
        <c:axId val="234607360"/>
      </c:scatterChart>
      <c:valAx>
        <c:axId val="23460556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4607360"/>
        <c:crosses val="autoZero"/>
        <c:crossBetween val="midCat"/>
        <c:majorUnit val="7"/>
        <c:minorUnit val="1"/>
      </c:valAx>
      <c:valAx>
        <c:axId val="23460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4605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313024"/>
        <c:axId val="235314560"/>
      </c:barChart>
      <c:catAx>
        <c:axId val="23531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314560"/>
        <c:crosses val="autoZero"/>
        <c:auto val="1"/>
        <c:lblAlgn val="ctr"/>
        <c:lblOffset val="0"/>
        <c:tickLblSkip val="1"/>
        <c:noMultiLvlLbl val="0"/>
      </c:catAx>
      <c:valAx>
        <c:axId val="23531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31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43232"/>
        <c:axId val="235349120"/>
      </c:scatterChart>
      <c:valAx>
        <c:axId val="23534323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5349120"/>
        <c:crosses val="autoZero"/>
        <c:crossBetween val="midCat"/>
        <c:majorUnit val="14"/>
      </c:valAx>
      <c:valAx>
        <c:axId val="23534912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53432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398656"/>
        <c:axId val="235400192"/>
      </c:barChart>
      <c:catAx>
        <c:axId val="235398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400192"/>
        <c:crosses val="autoZero"/>
        <c:auto val="1"/>
        <c:lblAlgn val="ctr"/>
        <c:lblOffset val="100"/>
        <c:tickLblSkip val="1"/>
        <c:noMultiLvlLbl val="0"/>
      </c:catAx>
      <c:valAx>
        <c:axId val="23540019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39865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450752"/>
        <c:axId val="235452288"/>
      </c:barChart>
      <c:catAx>
        <c:axId val="23545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452288"/>
        <c:crosses val="autoZero"/>
        <c:auto val="1"/>
        <c:lblAlgn val="ctr"/>
        <c:lblOffset val="0"/>
        <c:tickLblSkip val="1"/>
        <c:noMultiLvlLbl val="0"/>
      </c:catAx>
      <c:valAx>
        <c:axId val="23545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45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030016"/>
        <c:axId val="235031552"/>
      </c:barChart>
      <c:catAx>
        <c:axId val="23503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031552"/>
        <c:crosses val="autoZero"/>
        <c:auto val="1"/>
        <c:lblAlgn val="ctr"/>
        <c:lblOffset val="0"/>
        <c:tickLblSkip val="1"/>
        <c:noMultiLvlLbl val="0"/>
      </c:catAx>
      <c:valAx>
        <c:axId val="23503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03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076224"/>
        <c:axId val="235082112"/>
      </c:barChart>
      <c:catAx>
        <c:axId val="235076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082112"/>
        <c:crosses val="autoZero"/>
        <c:auto val="1"/>
        <c:lblAlgn val="ctr"/>
        <c:lblOffset val="100"/>
        <c:tickLblSkip val="1"/>
        <c:noMultiLvlLbl val="0"/>
      </c:catAx>
      <c:valAx>
        <c:axId val="2350821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07622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23/4-29/4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23/4-29/4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23/4-29/4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6/4-29/4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23/4-29/4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19</xdr:row>
      <xdr:rowOff>192001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23/4-29/4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2021-04-29T16:07:51Z</dcterms:modified>
</cp:coreProperties>
</file>