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29088"/>
        <c:axId val="205530624"/>
      </c:scatterChart>
      <c:valAx>
        <c:axId val="2055290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530624"/>
        <c:crosses val="autoZero"/>
        <c:crossBetween val="midCat"/>
        <c:majorUnit val="28"/>
        <c:minorUnit val="7"/>
      </c:valAx>
      <c:valAx>
        <c:axId val="205530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52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76064"/>
        <c:axId val="205577600"/>
      </c:scatterChart>
      <c:valAx>
        <c:axId val="2055760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577600"/>
        <c:crosses val="autoZero"/>
        <c:crossBetween val="midCat"/>
        <c:majorUnit val="28"/>
        <c:minorUnit val="7"/>
      </c:valAx>
      <c:valAx>
        <c:axId val="20557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57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62240"/>
        <c:axId val="207563776"/>
      </c:scatterChart>
      <c:valAx>
        <c:axId val="2075622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563776"/>
        <c:crosses val="autoZero"/>
        <c:crossBetween val="midCat"/>
        <c:majorUnit val="28"/>
        <c:minorUnit val="7"/>
      </c:valAx>
      <c:valAx>
        <c:axId val="20756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44216</c:v>
                </c:pt>
                <c:pt idx="1">
                  <c:v>44222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419.75</c:v>
                </c:pt>
                <c:pt idx="1">
                  <c:v>394.25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02432"/>
        <c:axId val="207603968"/>
      </c:scatterChart>
      <c:valAx>
        <c:axId val="20760243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7603968"/>
        <c:crosses val="autoZero"/>
        <c:crossBetween val="midCat"/>
        <c:majorUnit val="14"/>
        <c:minorUnit val="7"/>
      </c:valAx>
      <c:valAx>
        <c:axId val="20760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76024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44216</c:v>
                </c:pt>
                <c:pt idx="340">
                  <c:v>44216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44216</c:v>
                </c:pt>
                <c:pt idx="340">
                  <c:v>44216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419.73055912853818</c:v>
                </c:pt>
                <c:pt idx="330">
                  <c:v>415.39800717678338</c:v>
                </c:pt>
                <c:pt idx="331">
                  <c:v>411.11017678748436</c:v>
                </c:pt>
                <c:pt idx="332">
                  <c:v>406.86660633475157</c:v>
                </c:pt>
                <c:pt idx="333">
                  <c:v>402.66683895770041</c:v>
                </c:pt>
                <c:pt idx="334">
                  <c:v>398.51042251126563</c:v>
                </c:pt>
                <c:pt idx="335">
                  <c:v>394.39690951752368</c:v>
                </c:pt>
                <c:pt idx="336">
                  <c:v>390.32585711751744</c:v>
                </c:pt>
                <c:pt idx="337">
                  <c:v>386.29682702357815</c:v>
                </c:pt>
                <c:pt idx="338">
                  <c:v>382.30938547213952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48640"/>
        <c:axId val="207650176"/>
      </c:scatterChart>
      <c:valAx>
        <c:axId val="2076486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50176"/>
        <c:crosses val="autoZero"/>
        <c:crossBetween val="midCat"/>
      </c:valAx>
      <c:valAx>
        <c:axId val="207650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4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44216</c:v>
                </c:pt>
                <c:pt idx="340">
                  <c:v>44216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44216</c:v>
                </c:pt>
                <c:pt idx="340">
                  <c:v>44216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419.75</c:v>
                </c:pt>
                <c:pt idx="330">
                  <c:v>415.5</c:v>
                </c:pt>
                <c:pt idx="331">
                  <c:v>411.25</c:v>
                </c:pt>
                <c:pt idx="332">
                  <c:v>407</c:v>
                </c:pt>
                <c:pt idx="333">
                  <c:v>402.75</c:v>
                </c:pt>
                <c:pt idx="334">
                  <c:v>398.5</c:v>
                </c:pt>
                <c:pt idx="335">
                  <c:v>394.25</c:v>
                </c:pt>
                <c:pt idx="336">
                  <c:v>390</c:v>
                </c:pt>
                <c:pt idx="337">
                  <c:v>385.75</c:v>
                </c:pt>
                <c:pt idx="338">
                  <c:v>381.5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25024"/>
        <c:axId val="211826560"/>
      </c:scatterChart>
      <c:valAx>
        <c:axId val="211825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26560"/>
        <c:crosses val="autoZero"/>
        <c:crossBetween val="midCat"/>
      </c:valAx>
      <c:valAx>
        <c:axId val="211826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2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423.85714285714283</c:v>
                </c:pt>
                <c:pt idx="330">
                  <c:v>415.5</c:v>
                </c:pt>
                <c:pt idx="331">
                  <c:v>408.78571428571428</c:v>
                </c:pt>
                <c:pt idx="332">
                  <c:v>403.71428571428567</c:v>
                </c:pt>
                <c:pt idx="333">
                  <c:v>400.28571428571428</c:v>
                </c:pt>
                <c:pt idx="334">
                  <c:v>398.49999999999994</c:v>
                </c:pt>
                <c:pt idx="335">
                  <c:v>398.35714285714283</c:v>
                </c:pt>
                <c:pt idx="336">
                  <c:v>399.85714285714283</c:v>
                </c:pt>
                <c:pt idx="337">
                  <c:v>402.99999999999994</c:v>
                </c:pt>
                <c:pt idx="338">
                  <c:v>407.78571428571422</c:v>
                </c:pt>
                <c:pt idx="339">
                  <c:v>414.21428571428567</c:v>
                </c:pt>
                <c:pt idx="340">
                  <c:v>422.28571428571422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64576"/>
        <c:axId val="211866368"/>
      </c:scatterChart>
      <c:valAx>
        <c:axId val="2118645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66368"/>
        <c:crosses val="autoZero"/>
        <c:crossBetween val="midCat"/>
      </c:valAx>
      <c:valAx>
        <c:axId val="21186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6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428.6904761904762</c:v>
                </c:pt>
                <c:pt idx="330">
                  <c:v>410.66666666666663</c:v>
                </c:pt>
                <c:pt idx="331">
                  <c:v>403.95238095238091</c:v>
                </c:pt>
                <c:pt idx="332">
                  <c:v>403.71428571428567</c:v>
                </c:pt>
                <c:pt idx="333">
                  <c:v>405.11904761904759</c:v>
                </c:pt>
                <c:pt idx="334">
                  <c:v>403.33333333333331</c:v>
                </c:pt>
                <c:pt idx="335">
                  <c:v>393.52380952380952</c:v>
                </c:pt>
                <c:pt idx="336">
                  <c:v>370.85714285714278</c:v>
                </c:pt>
                <c:pt idx="337">
                  <c:v>330.49999999999989</c:v>
                </c:pt>
                <c:pt idx="338">
                  <c:v>267.61904761904748</c:v>
                </c:pt>
                <c:pt idx="339">
                  <c:v>177.38095238095212</c:v>
                </c:pt>
                <c:pt idx="340">
                  <c:v>54.952380952380508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65120"/>
        <c:axId val="211766656"/>
      </c:scatterChart>
      <c:valAx>
        <c:axId val="2117651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66656"/>
        <c:crosses val="autoZero"/>
        <c:crossBetween val="midCat"/>
      </c:valAx>
      <c:valAx>
        <c:axId val="21176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6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44216</c:v>
                </c:pt>
                <c:pt idx="340">
                  <c:v>44216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44216</c:v>
                </c:pt>
                <c:pt idx="1">
                  <c:v>44216</c:v>
                </c:pt>
                <c:pt idx="2">
                  <c:v>44216</c:v>
                </c:pt>
                <c:pt idx="3">
                  <c:v>44216</c:v>
                </c:pt>
                <c:pt idx="4">
                  <c:v>44216</c:v>
                </c:pt>
                <c:pt idx="5">
                  <c:v>44216</c:v>
                </c:pt>
                <c:pt idx="6">
                  <c:v>44216</c:v>
                </c:pt>
                <c:pt idx="7">
                  <c:v>44216</c:v>
                </c:pt>
                <c:pt idx="8">
                  <c:v>44216</c:v>
                </c:pt>
                <c:pt idx="9">
                  <c:v>44216</c:v>
                </c:pt>
                <c:pt idx="10">
                  <c:v>44216</c:v>
                </c:pt>
                <c:pt idx="11">
                  <c:v>44216</c:v>
                </c:pt>
                <c:pt idx="12">
                  <c:v>44216</c:v>
                </c:pt>
                <c:pt idx="13">
                  <c:v>44216</c:v>
                </c:pt>
                <c:pt idx="14">
                  <c:v>44216</c:v>
                </c:pt>
                <c:pt idx="15">
                  <c:v>44216</c:v>
                </c:pt>
                <c:pt idx="16">
                  <c:v>44216</c:v>
                </c:pt>
                <c:pt idx="17">
                  <c:v>44216</c:v>
                </c:pt>
                <c:pt idx="18">
                  <c:v>44216</c:v>
                </c:pt>
                <c:pt idx="19">
                  <c:v>44216</c:v>
                </c:pt>
                <c:pt idx="20">
                  <c:v>44216</c:v>
                </c:pt>
                <c:pt idx="21">
                  <c:v>44216</c:v>
                </c:pt>
                <c:pt idx="22">
                  <c:v>44216</c:v>
                </c:pt>
                <c:pt idx="23">
                  <c:v>44216</c:v>
                </c:pt>
                <c:pt idx="24">
                  <c:v>44216</c:v>
                </c:pt>
                <c:pt idx="25">
                  <c:v>44216</c:v>
                </c:pt>
                <c:pt idx="26">
                  <c:v>44216</c:v>
                </c:pt>
                <c:pt idx="27">
                  <c:v>44216</c:v>
                </c:pt>
                <c:pt idx="28">
                  <c:v>44216</c:v>
                </c:pt>
                <c:pt idx="29">
                  <c:v>44216</c:v>
                </c:pt>
                <c:pt idx="30">
                  <c:v>44216</c:v>
                </c:pt>
                <c:pt idx="31">
                  <c:v>44216</c:v>
                </c:pt>
                <c:pt idx="32">
                  <c:v>44216</c:v>
                </c:pt>
                <c:pt idx="33">
                  <c:v>44216</c:v>
                </c:pt>
                <c:pt idx="34">
                  <c:v>44216</c:v>
                </c:pt>
                <c:pt idx="35">
                  <c:v>44216</c:v>
                </c:pt>
                <c:pt idx="36">
                  <c:v>44216</c:v>
                </c:pt>
                <c:pt idx="37">
                  <c:v>44216</c:v>
                </c:pt>
                <c:pt idx="38">
                  <c:v>44216</c:v>
                </c:pt>
                <c:pt idx="39">
                  <c:v>44216</c:v>
                </c:pt>
                <c:pt idx="40">
                  <c:v>44216</c:v>
                </c:pt>
                <c:pt idx="41">
                  <c:v>44216</c:v>
                </c:pt>
                <c:pt idx="42">
                  <c:v>44216</c:v>
                </c:pt>
                <c:pt idx="43">
                  <c:v>44216</c:v>
                </c:pt>
                <c:pt idx="44">
                  <c:v>44216</c:v>
                </c:pt>
                <c:pt idx="45">
                  <c:v>44216</c:v>
                </c:pt>
                <c:pt idx="46">
                  <c:v>44216</c:v>
                </c:pt>
                <c:pt idx="47">
                  <c:v>44216</c:v>
                </c:pt>
                <c:pt idx="48">
                  <c:v>44216</c:v>
                </c:pt>
                <c:pt idx="49">
                  <c:v>44216</c:v>
                </c:pt>
                <c:pt idx="50">
                  <c:v>44216</c:v>
                </c:pt>
                <c:pt idx="51">
                  <c:v>44216</c:v>
                </c:pt>
                <c:pt idx="52">
                  <c:v>44216</c:v>
                </c:pt>
                <c:pt idx="53">
                  <c:v>44216</c:v>
                </c:pt>
                <c:pt idx="54">
                  <c:v>44216</c:v>
                </c:pt>
                <c:pt idx="55">
                  <c:v>44216</c:v>
                </c:pt>
                <c:pt idx="56">
                  <c:v>44216</c:v>
                </c:pt>
                <c:pt idx="57">
                  <c:v>44216</c:v>
                </c:pt>
                <c:pt idx="58">
                  <c:v>44216</c:v>
                </c:pt>
                <c:pt idx="59">
                  <c:v>44216</c:v>
                </c:pt>
                <c:pt idx="60">
                  <c:v>44216</c:v>
                </c:pt>
                <c:pt idx="61">
                  <c:v>44216</c:v>
                </c:pt>
                <c:pt idx="62">
                  <c:v>44216</c:v>
                </c:pt>
                <c:pt idx="63">
                  <c:v>44216</c:v>
                </c:pt>
                <c:pt idx="64">
                  <c:v>44216</c:v>
                </c:pt>
                <c:pt idx="65">
                  <c:v>44216</c:v>
                </c:pt>
                <c:pt idx="66">
                  <c:v>44216</c:v>
                </c:pt>
                <c:pt idx="67">
                  <c:v>44216</c:v>
                </c:pt>
                <c:pt idx="68">
                  <c:v>44216</c:v>
                </c:pt>
                <c:pt idx="69">
                  <c:v>44216</c:v>
                </c:pt>
                <c:pt idx="70">
                  <c:v>44216</c:v>
                </c:pt>
                <c:pt idx="71">
                  <c:v>44216</c:v>
                </c:pt>
                <c:pt idx="72">
                  <c:v>44216</c:v>
                </c:pt>
                <c:pt idx="73">
                  <c:v>44216</c:v>
                </c:pt>
                <c:pt idx="74">
                  <c:v>44216</c:v>
                </c:pt>
                <c:pt idx="75">
                  <c:v>44216</c:v>
                </c:pt>
                <c:pt idx="76">
                  <c:v>44216</c:v>
                </c:pt>
                <c:pt idx="77">
                  <c:v>44216</c:v>
                </c:pt>
                <c:pt idx="78">
                  <c:v>44216</c:v>
                </c:pt>
                <c:pt idx="79">
                  <c:v>44216</c:v>
                </c:pt>
                <c:pt idx="80">
                  <c:v>44216</c:v>
                </c:pt>
                <c:pt idx="81">
                  <c:v>44216</c:v>
                </c:pt>
                <c:pt idx="82">
                  <c:v>44216</c:v>
                </c:pt>
                <c:pt idx="83">
                  <c:v>44216</c:v>
                </c:pt>
                <c:pt idx="84">
                  <c:v>44216</c:v>
                </c:pt>
                <c:pt idx="85">
                  <c:v>44216</c:v>
                </c:pt>
                <c:pt idx="86">
                  <c:v>44216</c:v>
                </c:pt>
                <c:pt idx="87">
                  <c:v>44216</c:v>
                </c:pt>
                <c:pt idx="88">
                  <c:v>44216</c:v>
                </c:pt>
                <c:pt idx="89">
                  <c:v>44216</c:v>
                </c:pt>
                <c:pt idx="90">
                  <c:v>44216</c:v>
                </c:pt>
                <c:pt idx="91">
                  <c:v>44216</c:v>
                </c:pt>
                <c:pt idx="92">
                  <c:v>44216</c:v>
                </c:pt>
                <c:pt idx="93">
                  <c:v>44216</c:v>
                </c:pt>
                <c:pt idx="94">
                  <c:v>44216</c:v>
                </c:pt>
                <c:pt idx="95">
                  <c:v>44216</c:v>
                </c:pt>
                <c:pt idx="96">
                  <c:v>44216</c:v>
                </c:pt>
                <c:pt idx="97">
                  <c:v>44216</c:v>
                </c:pt>
                <c:pt idx="98">
                  <c:v>44216</c:v>
                </c:pt>
                <c:pt idx="99">
                  <c:v>44216</c:v>
                </c:pt>
                <c:pt idx="100">
                  <c:v>44216</c:v>
                </c:pt>
                <c:pt idx="101">
                  <c:v>44216</c:v>
                </c:pt>
                <c:pt idx="102">
                  <c:v>44216</c:v>
                </c:pt>
                <c:pt idx="103">
                  <c:v>44216</c:v>
                </c:pt>
                <c:pt idx="104">
                  <c:v>44216</c:v>
                </c:pt>
                <c:pt idx="105">
                  <c:v>44216</c:v>
                </c:pt>
                <c:pt idx="106">
                  <c:v>44216</c:v>
                </c:pt>
                <c:pt idx="107">
                  <c:v>44216</c:v>
                </c:pt>
                <c:pt idx="108">
                  <c:v>44216</c:v>
                </c:pt>
                <c:pt idx="109">
                  <c:v>44216</c:v>
                </c:pt>
                <c:pt idx="110">
                  <c:v>44216</c:v>
                </c:pt>
                <c:pt idx="111">
                  <c:v>44216</c:v>
                </c:pt>
                <c:pt idx="112">
                  <c:v>44216</c:v>
                </c:pt>
                <c:pt idx="113">
                  <c:v>44216</c:v>
                </c:pt>
                <c:pt idx="114">
                  <c:v>44216</c:v>
                </c:pt>
                <c:pt idx="115">
                  <c:v>44216</c:v>
                </c:pt>
                <c:pt idx="116">
                  <c:v>44216</c:v>
                </c:pt>
                <c:pt idx="117">
                  <c:v>44216</c:v>
                </c:pt>
                <c:pt idx="118">
                  <c:v>44216</c:v>
                </c:pt>
                <c:pt idx="119">
                  <c:v>44216</c:v>
                </c:pt>
                <c:pt idx="120">
                  <c:v>44216</c:v>
                </c:pt>
                <c:pt idx="121">
                  <c:v>44216</c:v>
                </c:pt>
                <c:pt idx="122">
                  <c:v>44216</c:v>
                </c:pt>
                <c:pt idx="123">
                  <c:v>44216</c:v>
                </c:pt>
                <c:pt idx="124">
                  <c:v>44216</c:v>
                </c:pt>
                <c:pt idx="125">
                  <c:v>44216</c:v>
                </c:pt>
                <c:pt idx="126">
                  <c:v>44216</c:v>
                </c:pt>
                <c:pt idx="127">
                  <c:v>44216</c:v>
                </c:pt>
                <c:pt idx="128">
                  <c:v>44216</c:v>
                </c:pt>
                <c:pt idx="129">
                  <c:v>44216</c:v>
                </c:pt>
                <c:pt idx="130">
                  <c:v>44216</c:v>
                </c:pt>
                <c:pt idx="131">
                  <c:v>44216</c:v>
                </c:pt>
                <c:pt idx="132">
                  <c:v>44216</c:v>
                </c:pt>
                <c:pt idx="133">
                  <c:v>44216</c:v>
                </c:pt>
                <c:pt idx="134">
                  <c:v>44216</c:v>
                </c:pt>
                <c:pt idx="135">
                  <c:v>44216</c:v>
                </c:pt>
                <c:pt idx="136">
                  <c:v>44216</c:v>
                </c:pt>
                <c:pt idx="137">
                  <c:v>44216</c:v>
                </c:pt>
                <c:pt idx="138">
                  <c:v>44216</c:v>
                </c:pt>
                <c:pt idx="139">
                  <c:v>44216</c:v>
                </c:pt>
                <c:pt idx="140">
                  <c:v>44216</c:v>
                </c:pt>
                <c:pt idx="141">
                  <c:v>44216</c:v>
                </c:pt>
                <c:pt idx="142">
                  <c:v>44216</c:v>
                </c:pt>
                <c:pt idx="143">
                  <c:v>44216</c:v>
                </c:pt>
                <c:pt idx="144">
                  <c:v>44216</c:v>
                </c:pt>
                <c:pt idx="145">
                  <c:v>44216</c:v>
                </c:pt>
                <c:pt idx="146">
                  <c:v>44216</c:v>
                </c:pt>
                <c:pt idx="147">
                  <c:v>44216</c:v>
                </c:pt>
                <c:pt idx="148">
                  <c:v>44216</c:v>
                </c:pt>
                <c:pt idx="149">
                  <c:v>44216</c:v>
                </c:pt>
                <c:pt idx="150">
                  <c:v>44216</c:v>
                </c:pt>
                <c:pt idx="151">
                  <c:v>44216</c:v>
                </c:pt>
                <c:pt idx="152">
                  <c:v>44216</c:v>
                </c:pt>
                <c:pt idx="153">
                  <c:v>44216</c:v>
                </c:pt>
                <c:pt idx="154">
                  <c:v>44216</c:v>
                </c:pt>
                <c:pt idx="155">
                  <c:v>44216</c:v>
                </c:pt>
                <c:pt idx="156">
                  <c:v>44216</c:v>
                </c:pt>
                <c:pt idx="157">
                  <c:v>44216</c:v>
                </c:pt>
                <c:pt idx="158">
                  <c:v>44216</c:v>
                </c:pt>
                <c:pt idx="159">
                  <c:v>44216</c:v>
                </c:pt>
                <c:pt idx="160">
                  <c:v>44216</c:v>
                </c:pt>
                <c:pt idx="161">
                  <c:v>44216</c:v>
                </c:pt>
                <c:pt idx="162">
                  <c:v>44216</c:v>
                </c:pt>
                <c:pt idx="163">
                  <c:v>44216</c:v>
                </c:pt>
                <c:pt idx="164">
                  <c:v>44216</c:v>
                </c:pt>
                <c:pt idx="165">
                  <c:v>44216</c:v>
                </c:pt>
                <c:pt idx="166">
                  <c:v>44216</c:v>
                </c:pt>
                <c:pt idx="167">
                  <c:v>44216</c:v>
                </c:pt>
                <c:pt idx="168">
                  <c:v>44216</c:v>
                </c:pt>
                <c:pt idx="169">
                  <c:v>44216</c:v>
                </c:pt>
                <c:pt idx="170">
                  <c:v>44216</c:v>
                </c:pt>
                <c:pt idx="171">
                  <c:v>44216</c:v>
                </c:pt>
                <c:pt idx="172">
                  <c:v>44216</c:v>
                </c:pt>
                <c:pt idx="173">
                  <c:v>44216</c:v>
                </c:pt>
                <c:pt idx="174">
                  <c:v>44216</c:v>
                </c:pt>
                <c:pt idx="175">
                  <c:v>44216</c:v>
                </c:pt>
                <c:pt idx="176">
                  <c:v>44216</c:v>
                </c:pt>
                <c:pt idx="177">
                  <c:v>44216</c:v>
                </c:pt>
                <c:pt idx="178">
                  <c:v>44216</c:v>
                </c:pt>
                <c:pt idx="179">
                  <c:v>44216</c:v>
                </c:pt>
                <c:pt idx="180">
                  <c:v>44216</c:v>
                </c:pt>
                <c:pt idx="181">
                  <c:v>44216</c:v>
                </c:pt>
                <c:pt idx="182">
                  <c:v>44216</c:v>
                </c:pt>
                <c:pt idx="183">
                  <c:v>44216</c:v>
                </c:pt>
                <c:pt idx="184">
                  <c:v>44216</c:v>
                </c:pt>
                <c:pt idx="185">
                  <c:v>44216</c:v>
                </c:pt>
                <c:pt idx="186">
                  <c:v>44216</c:v>
                </c:pt>
                <c:pt idx="187">
                  <c:v>44216</c:v>
                </c:pt>
                <c:pt idx="188">
                  <c:v>44216</c:v>
                </c:pt>
                <c:pt idx="189">
                  <c:v>44216</c:v>
                </c:pt>
                <c:pt idx="190">
                  <c:v>44216</c:v>
                </c:pt>
                <c:pt idx="191">
                  <c:v>44216</c:v>
                </c:pt>
                <c:pt idx="192">
                  <c:v>44216</c:v>
                </c:pt>
                <c:pt idx="193">
                  <c:v>44216</c:v>
                </c:pt>
                <c:pt idx="194">
                  <c:v>44216</c:v>
                </c:pt>
                <c:pt idx="195">
                  <c:v>44216</c:v>
                </c:pt>
                <c:pt idx="196">
                  <c:v>44216</c:v>
                </c:pt>
                <c:pt idx="197">
                  <c:v>44216</c:v>
                </c:pt>
                <c:pt idx="198">
                  <c:v>44216</c:v>
                </c:pt>
                <c:pt idx="199">
                  <c:v>44216</c:v>
                </c:pt>
                <c:pt idx="200">
                  <c:v>44216</c:v>
                </c:pt>
                <c:pt idx="201">
                  <c:v>44216</c:v>
                </c:pt>
                <c:pt idx="202">
                  <c:v>44216</c:v>
                </c:pt>
                <c:pt idx="203">
                  <c:v>44216</c:v>
                </c:pt>
                <c:pt idx="204">
                  <c:v>44216</c:v>
                </c:pt>
                <c:pt idx="205">
                  <c:v>44216</c:v>
                </c:pt>
                <c:pt idx="206">
                  <c:v>44216</c:v>
                </c:pt>
                <c:pt idx="207">
                  <c:v>44216</c:v>
                </c:pt>
                <c:pt idx="208">
                  <c:v>44216</c:v>
                </c:pt>
                <c:pt idx="209">
                  <c:v>44216</c:v>
                </c:pt>
                <c:pt idx="210">
                  <c:v>44216</c:v>
                </c:pt>
                <c:pt idx="211">
                  <c:v>44216</c:v>
                </c:pt>
                <c:pt idx="212">
                  <c:v>44216</c:v>
                </c:pt>
                <c:pt idx="213">
                  <c:v>44216</c:v>
                </c:pt>
                <c:pt idx="214">
                  <c:v>44216</c:v>
                </c:pt>
                <c:pt idx="215">
                  <c:v>44216</c:v>
                </c:pt>
                <c:pt idx="216">
                  <c:v>44216</c:v>
                </c:pt>
                <c:pt idx="217">
                  <c:v>44216</c:v>
                </c:pt>
                <c:pt idx="218">
                  <c:v>44216</c:v>
                </c:pt>
                <c:pt idx="219">
                  <c:v>44216</c:v>
                </c:pt>
                <c:pt idx="220">
                  <c:v>44216</c:v>
                </c:pt>
                <c:pt idx="221">
                  <c:v>44216</c:v>
                </c:pt>
                <c:pt idx="222">
                  <c:v>44216</c:v>
                </c:pt>
                <c:pt idx="223">
                  <c:v>44216</c:v>
                </c:pt>
                <c:pt idx="224">
                  <c:v>44216</c:v>
                </c:pt>
                <c:pt idx="225">
                  <c:v>44216</c:v>
                </c:pt>
                <c:pt idx="226">
                  <c:v>44216</c:v>
                </c:pt>
                <c:pt idx="227">
                  <c:v>44216</c:v>
                </c:pt>
                <c:pt idx="228">
                  <c:v>44216</c:v>
                </c:pt>
                <c:pt idx="229">
                  <c:v>44216</c:v>
                </c:pt>
                <c:pt idx="230">
                  <c:v>44216</c:v>
                </c:pt>
                <c:pt idx="231">
                  <c:v>44216</c:v>
                </c:pt>
                <c:pt idx="232">
                  <c:v>44216</c:v>
                </c:pt>
                <c:pt idx="233">
                  <c:v>44216</c:v>
                </c:pt>
                <c:pt idx="234">
                  <c:v>44216</c:v>
                </c:pt>
                <c:pt idx="235">
                  <c:v>44216</c:v>
                </c:pt>
                <c:pt idx="236">
                  <c:v>44216</c:v>
                </c:pt>
                <c:pt idx="237">
                  <c:v>44216</c:v>
                </c:pt>
                <c:pt idx="238">
                  <c:v>44216</c:v>
                </c:pt>
                <c:pt idx="239">
                  <c:v>44216</c:v>
                </c:pt>
                <c:pt idx="240">
                  <c:v>44216</c:v>
                </c:pt>
                <c:pt idx="241">
                  <c:v>44216</c:v>
                </c:pt>
                <c:pt idx="242">
                  <c:v>44216</c:v>
                </c:pt>
                <c:pt idx="243">
                  <c:v>44216</c:v>
                </c:pt>
                <c:pt idx="244">
                  <c:v>44216</c:v>
                </c:pt>
                <c:pt idx="245">
                  <c:v>44216</c:v>
                </c:pt>
                <c:pt idx="246">
                  <c:v>44216</c:v>
                </c:pt>
                <c:pt idx="247">
                  <c:v>44216</c:v>
                </c:pt>
                <c:pt idx="248">
                  <c:v>44216</c:v>
                </c:pt>
                <c:pt idx="249">
                  <c:v>44216</c:v>
                </c:pt>
                <c:pt idx="250">
                  <c:v>44216</c:v>
                </c:pt>
                <c:pt idx="251">
                  <c:v>44216</c:v>
                </c:pt>
                <c:pt idx="252">
                  <c:v>44216</c:v>
                </c:pt>
                <c:pt idx="253">
                  <c:v>44216</c:v>
                </c:pt>
                <c:pt idx="254">
                  <c:v>44216</c:v>
                </c:pt>
                <c:pt idx="255">
                  <c:v>44216</c:v>
                </c:pt>
                <c:pt idx="256">
                  <c:v>44216</c:v>
                </c:pt>
                <c:pt idx="257">
                  <c:v>44216</c:v>
                </c:pt>
                <c:pt idx="258">
                  <c:v>44216</c:v>
                </c:pt>
                <c:pt idx="259">
                  <c:v>44216</c:v>
                </c:pt>
                <c:pt idx="260">
                  <c:v>44216</c:v>
                </c:pt>
                <c:pt idx="261">
                  <c:v>44216</c:v>
                </c:pt>
                <c:pt idx="262">
                  <c:v>44216</c:v>
                </c:pt>
                <c:pt idx="263">
                  <c:v>44216</c:v>
                </c:pt>
                <c:pt idx="264">
                  <c:v>44216</c:v>
                </c:pt>
                <c:pt idx="265">
                  <c:v>44216</c:v>
                </c:pt>
                <c:pt idx="266">
                  <c:v>44216</c:v>
                </c:pt>
                <c:pt idx="267">
                  <c:v>44216</c:v>
                </c:pt>
                <c:pt idx="268">
                  <c:v>44216</c:v>
                </c:pt>
                <c:pt idx="269">
                  <c:v>44216</c:v>
                </c:pt>
                <c:pt idx="270">
                  <c:v>44216</c:v>
                </c:pt>
                <c:pt idx="271">
                  <c:v>44216</c:v>
                </c:pt>
                <c:pt idx="272">
                  <c:v>44216</c:v>
                </c:pt>
                <c:pt idx="273">
                  <c:v>44216</c:v>
                </c:pt>
                <c:pt idx="274">
                  <c:v>44216</c:v>
                </c:pt>
                <c:pt idx="275">
                  <c:v>44216</c:v>
                </c:pt>
                <c:pt idx="276">
                  <c:v>44216</c:v>
                </c:pt>
                <c:pt idx="277">
                  <c:v>44216</c:v>
                </c:pt>
                <c:pt idx="278">
                  <c:v>44216</c:v>
                </c:pt>
                <c:pt idx="279">
                  <c:v>44216</c:v>
                </c:pt>
                <c:pt idx="280">
                  <c:v>44216</c:v>
                </c:pt>
                <c:pt idx="281">
                  <c:v>44216</c:v>
                </c:pt>
                <c:pt idx="282">
                  <c:v>44216</c:v>
                </c:pt>
                <c:pt idx="283">
                  <c:v>44216</c:v>
                </c:pt>
                <c:pt idx="284">
                  <c:v>44216</c:v>
                </c:pt>
                <c:pt idx="285">
                  <c:v>44216</c:v>
                </c:pt>
                <c:pt idx="286">
                  <c:v>44216</c:v>
                </c:pt>
                <c:pt idx="287">
                  <c:v>44216</c:v>
                </c:pt>
                <c:pt idx="288">
                  <c:v>44216</c:v>
                </c:pt>
                <c:pt idx="289">
                  <c:v>44216</c:v>
                </c:pt>
                <c:pt idx="290">
                  <c:v>44216</c:v>
                </c:pt>
                <c:pt idx="291">
                  <c:v>44216</c:v>
                </c:pt>
                <c:pt idx="292">
                  <c:v>44216</c:v>
                </c:pt>
                <c:pt idx="293">
                  <c:v>44216</c:v>
                </c:pt>
                <c:pt idx="294">
                  <c:v>44216</c:v>
                </c:pt>
                <c:pt idx="295">
                  <c:v>44216</c:v>
                </c:pt>
                <c:pt idx="296">
                  <c:v>44216</c:v>
                </c:pt>
                <c:pt idx="297">
                  <c:v>44216</c:v>
                </c:pt>
                <c:pt idx="298">
                  <c:v>44216</c:v>
                </c:pt>
                <c:pt idx="299">
                  <c:v>44216</c:v>
                </c:pt>
                <c:pt idx="300">
                  <c:v>44216</c:v>
                </c:pt>
                <c:pt idx="301">
                  <c:v>44216</c:v>
                </c:pt>
                <c:pt idx="302">
                  <c:v>44216</c:v>
                </c:pt>
                <c:pt idx="303">
                  <c:v>44216</c:v>
                </c:pt>
                <c:pt idx="304">
                  <c:v>44216</c:v>
                </c:pt>
                <c:pt idx="305">
                  <c:v>44216</c:v>
                </c:pt>
                <c:pt idx="306">
                  <c:v>44216</c:v>
                </c:pt>
                <c:pt idx="307">
                  <c:v>44216</c:v>
                </c:pt>
                <c:pt idx="308">
                  <c:v>44216</c:v>
                </c:pt>
                <c:pt idx="309">
                  <c:v>44216</c:v>
                </c:pt>
                <c:pt idx="310">
                  <c:v>44216</c:v>
                </c:pt>
                <c:pt idx="311">
                  <c:v>44216</c:v>
                </c:pt>
                <c:pt idx="312">
                  <c:v>44216</c:v>
                </c:pt>
                <c:pt idx="313">
                  <c:v>44216</c:v>
                </c:pt>
                <c:pt idx="314">
                  <c:v>44216</c:v>
                </c:pt>
                <c:pt idx="315">
                  <c:v>44216</c:v>
                </c:pt>
                <c:pt idx="316">
                  <c:v>44216</c:v>
                </c:pt>
                <c:pt idx="317">
                  <c:v>44216</c:v>
                </c:pt>
                <c:pt idx="318">
                  <c:v>44216</c:v>
                </c:pt>
                <c:pt idx="319">
                  <c:v>44216</c:v>
                </c:pt>
                <c:pt idx="320">
                  <c:v>44216</c:v>
                </c:pt>
                <c:pt idx="321">
                  <c:v>44216</c:v>
                </c:pt>
                <c:pt idx="322">
                  <c:v>44216</c:v>
                </c:pt>
                <c:pt idx="323">
                  <c:v>44216</c:v>
                </c:pt>
                <c:pt idx="324">
                  <c:v>44216</c:v>
                </c:pt>
                <c:pt idx="325">
                  <c:v>44216</c:v>
                </c:pt>
                <c:pt idx="326">
                  <c:v>44216</c:v>
                </c:pt>
                <c:pt idx="327">
                  <c:v>44216</c:v>
                </c:pt>
                <c:pt idx="328">
                  <c:v>44216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44216</c:v>
                </c:pt>
                <c:pt idx="340">
                  <c:v>44216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419.75</c:v>
                </c:pt>
                <c:pt idx="330">
                  <c:v>415.5</c:v>
                </c:pt>
                <c:pt idx="331">
                  <c:v>411.25</c:v>
                </c:pt>
                <c:pt idx="332">
                  <c:v>407</c:v>
                </c:pt>
                <c:pt idx="333">
                  <c:v>402.75</c:v>
                </c:pt>
                <c:pt idx="334">
                  <c:v>398.5</c:v>
                </c:pt>
                <c:pt idx="335">
                  <c:v>394.25</c:v>
                </c:pt>
                <c:pt idx="336">
                  <c:v>390</c:v>
                </c:pt>
                <c:pt idx="337">
                  <c:v>385.75</c:v>
                </c:pt>
                <c:pt idx="338">
                  <c:v>381.5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09024"/>
        <c:axId val="211810560"/>
      </c:scatterChart>
      <c:valAx>
        <c:axId val="211809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10560"/>
        <c:crosses val="autoZero"/>
        <c:crossBetween val="midCat"/>
      </c:valAx>
      <c:valAx>
        <c:axId val="21181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0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84224"/>
        <c:axId val="217690112"/>
      </c:scatterChart>
      <c:valAx>
        <c:axId val="2176842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690112"/>
        <c:crosses val="autoZero"/>
        <c:crossBetween val="midCat"/>
        <c:majorUnit val="7"/>
      </c:valAx>
      <c:valAx>
        <c:axId val="21769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68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81376"/>
        <c:axId val="217783296"/>
      </c:scatterChart>
      <c:valAx>
        <c:axId val="217781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783296"/>
        <c:crosses val="autoZero"/>
        <c:crossBetween val="midCat"/>
        <c:majorUnit val="28"/>
      </c:valAx>
      <c:valAx>
        <c:axId val="217783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78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95968"/>
        <c:axId val="217810048"/>
      </c:scatterChart>
      <c:valAx>
        <c:axId val="2177959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10048"/>
        <c:crosses val="autoZero"/>
        <c:crossBetween val="midCat"/>
        <c:majorUnit val="7"/>
      </c:valAx>
      <c:valAx>
        <c:axId val="2178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9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70560"/>
        <c:axId val="214372736"/>
      </c:scatterChart>
      <c:valAx>
        <c:axId val="214370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372736"/>
        <c:crosses val="autoZero"/>
        <c:crossBetween val="midCat"/>
        <c:majorUnit val="28"/>
      </c:valAx>
      <c:valAx>
        <c:axId val="21437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7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8176"/>
        <c:axId val="214419712"/>
      </c:scatterChart>
      <c:valAx>
        <c:axId val="2144181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19712"/>
        <c:crosses val="autoZero"/>
        <c:crossBetween val="midCat"/>
        <c:majorUnit val="7"/>
      </c:valAx>
      <c:valAx>
        <c:axId val="21441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1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33152"/>
        <c:axId val="218113536"/>
      </c:scatterChart>
      <c:valAx>
        <c:axId val="214433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113536"/>
        <c:crosses val="autoZero"/>
        <c:crossBetween val="midCat"/>
        <c:majorUnit val="28"/>
      </c:valAx>
      <c:valAx>
        <c:axId val="21811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43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38496"/>
        <c:axId val="218140032"/>
      </c:scatterChart>
      <c:valAx>
        <c:axId val="21813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140032"/>
        <c:crosses val="autoZero"/>
        <c:crossBetween val="midCat"/>
        <c:majorUnit val="7"/>
      </c:valAx>
      <c:valAx>
        <c:axId val="21814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13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3808"/>
        <c:axId val="214505344"/>
      </c:scatterChart>
      <c:valAx>
        <c:axId val="2145038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505344"/>
        <c:crosses val="autoZero"/>
        <c:crossBetween val="midCat"/>
        <c:majorUnit val="7"/>
      </c:valAx>
      <c:valAx>
        <c:axId val="21450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0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39264"/>
        <c:axId val="214545536"/>
      </c:scatterChart>
      <c:valAx>
        <c:axId val="214539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545536"/>
        <c:crosses val="autoZero"/>
        <c:crossBetween val="midCat"/>
        <c:majorUnit val="28"/>
      </c:valAx>
      <c:valAx>
        <c:axId val="21454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3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2704"/>
      </c:scatterChart>
      <c:valAx>
        <c:axId val="2183068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12704"/>
        <c:crosses val="autoZero"/>
        <c:crossBetween val="midCat"/>
        <c:majorUnit val="28"/>
        <c:minorUnit val="7"/>
      </c:valAx>
      <c:valAx>
        <c:axId val="21831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0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41760"/>
        <c:axId val="218343296"/>
      </c:scatterChart>
      <c:valAx>
        <c:axId val="2183417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343296"/>
        <c:crosses val="autoZero"/>
        <c:crossBetween val="midCat"/>
        <c:majorUnit val="28"/>
        <c:minorUnit val="7"/>
      </c:valAx>
      <c:valAx>
        <c:axId val="21834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4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8256"/>
        <c:axId val="218370048"/>
      </c:scatterChart>
      <c:valAx>
        <c:axId val="2183682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70048"/>
        <c:crosses val="autoZero"/>
        <c:crossBetween val="midCat"/>
        <c:majorUnit val="7"/>
      </c:valAx>
      <c:valAx>
        <c:axId val="21837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6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792"/>
      </c:scatterChart>
      <c:valAx>
        <c:axId val="218399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01792"/>
        <c:crosses val="autoZero"/>
        <c:crossBetween val="midCat"/>
        <c:majorUnit val="28"/>
      </c:valAx>
      <c:valAx>
        <c:axId val="21840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9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17408"/>
        <c:axId val="217932160"/>
      </c:scatterChart>
      <c:valAx>
        <c:axId val="21841740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7932160"/>
        <c:crosses val="autoZero"/>
        <c:crossBetween val="midCat"/>
        <c:majorUnit val="14"/>
        <c:minorUnit val="7"/>
      </c:valAx>
      <c:valAx>
        <c:axId val="21793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4174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44216</c:v>
                </c:pt>
                <c:pt idx="1">
                  <c:v>44228.896613190729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-9.2283163265306083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49696"/>
        <c:axId val="217951232"/>
      </c:scatterChart>
      <c:valAx>
        <c:axId val="2179496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51232"/>
        <c:crosses val="autoZero"/>
        <c:crossBetween val="midCat"/>
        <c:majorUnit val="5"/>
        <c:minorUnit val="1"/>
      </c:valAx>
      <c:valAx>
        <c:axId val="217951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4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44216</c:v>
                </c:pt>
                <c:pt idx="1">
                  <c:v>44220.860283341477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-12.69005102040812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51712"/>
        <c:axId val="218053248"/>
      </c:scatterChart>
      <c:valAx>
        <c:axId val="2180517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53248"/>
        <c:crosses val="autoZero"/>
        <c:crossBetween val="midCat"/>
        <c:majorUnit val="5"/>
        <c:minorUnit val="1"/>
      </c:valAx>
      <c:valAx>
        <c:axId val="2180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493.74447739960448</c:v>
                </c:pt>
                <c:pt idx="307">
                  <c:v>493.06701907872377</c:v>
                </c:pt>
                <c:pt idx="308">
                  <c:v>492.1654837790316</c:v>
                </c:pt>
                <c:pt idx="309">
                  <c:v>491.0411043997409</c:v>
                </c:pt>
                <c:pt idx="310">
                  <c:v>489.6954164766359</c:v>
                </c:pt>
                <c:pt idx="311">
                  <c:v>488.13025468755507</c:v>
                </c:pt>
                <c:pt idx="312">
                  <c:v>486.3477486841478</c:v>
                </c:pt>
                <c:pt idx="313">
                  <c:v>484.35031826316441</c:v>
                </c:pt>
                <c:pt idx="314">
                  <c:v>482.14066789260283</c:v>
                </c:pt>
                <c:pt idx="315">
                  <c:v>479.7217806100453</c:v>
                </c:pt>
                <c:pt idx="316">
                  <c:v>477.09691131245097</c:v>
                </c:pt>
                <c:pt idx="317">
                  <c:v>474.26957945853565</c:v>
                </c:pt>
                <c:pt idx="318">
                  <c:v>471.24356120663271</c:v>
                </c:pt>
                <c:pt idx="319">
                  <c:v>468.02288101262042</c:v>
                </c:pt>
                <c:pt idx="320">
                  <c:v>464.61180271407261</c:v>
                </c:pt>
                <c:pt idx="321">
                  <c:v>461.01482012827552</c:v>
                </c:pt>
                <c:pt idx="322">
                  <c:v>457.23664719310989</c:v>
                </c:pt>
                <c:pt idx="323">
                  <c:v>453.28220768106314</c:v>
                </c:pt>
                <c:pt idx="324">
                  <c:v>449.1566245177508</c:v>
                </c:pt>
                <c:pt idx="325">
                  <c:v>444.8652087373585</c:v>
                </c:pt>
                <c:pt idx="326">
                  <c:v>440.41344810827718</c:v>
                </c:pt>
                <c:pt idx="327">
                  <c:v>435.80699546296967</c:v>
                </c:pt>
                <c:pt idx="328">
                  <c:v>431.0516567667371</c:v>
                </c:pt>
                <c:pt idx="329">
                  <c:v>426.15337896052745</c:v>
                </c:pt>
                <c:pt idx="330">
                  <c:v>421.1182376133068</c:v>
                </c:pt>
                <c:pt idx="331">
                  <c:v>415.95242441972584</c:v>
                </c:pt>
                <c:pt idx="332">
                  <c:v>410.66223457891738</c:v>
                </c:pt>
                <c:pt idx="333">
                  <c:v>405.25405409021863</c:v>
                </c:pt>
                <c:pt idx="334">
                  <c:v>399.73434700144804</c:v>
                </c:pt>
                <c:pt idx="335">
                  <c:v>394.10964264506657</c:v>
                </c:pt>
                <c:pt idx="336">
                  <c:v>388.38652289714503</c:v>
                </c:pt>
                <c:pt idx="337">
                  <c:v>382.57160949350663</c:v>
                </c:pt>
                <c:pt idx="338">
                  <c:v>376.67155143676621</c:v>
                </c:pt>
                <c:pt idx="339">
                  <c:v>370.693012527213</c:v>
                </c:pt>
                <c:pt idx="340">
                  <c:v>364.64265904960553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83712"/>
        <c:axId val="218085248"/>
      </c:scatterChart>
      <c:valAx>
        <c:axId val="2180837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85248"/>
        <c:crosses val="autoZero"/>
        <c:crossBetween val="midCat"/>
      </c:valAx>
      <c:valAx>
        <c:axId val="21808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8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62848"/>
        <c:axId val="218473216"/>
      </c:scatterChart>
      <c:valAx>
        <c:axId val="218462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73216"/>
        <c:crosses val="autoZero"/>
        <c:crossBetween val="midCat"/>
        <c:majorUnit val="28"/>
      </c:valAx>
      <c:valAx>
        <c:axId val="21847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6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44216</c:v>
                </c:pt>
                <c:pt idx="1">
                  <c:v>44220.860283341477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-12.69005102040812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68960"/>
        <c:axId val="218574848"/>
      </c:scatterChart>
      <c:valAx>
        <c:axId val="2185689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574848"/>
        <c:crosses val="autoZero"/>
        <c:crossBetween val="midCat"/>
        <c:majorUnit val="5"/>
        <c:minorUnit val="1"/>
      </c:valAx>
      <c:valAx>
        <c:axId val="21857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6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95712"/>
        <c:axId val="218597248"/>
      </c:scatterChart>
      <c:valAx>
        <c:axId val="218595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597248"/>
        <c:crosses val="autoZero"/>
        <c:crossBetween val="midCat"/>
        <c:majorUnit val="28"/>
      </c:valAx>
      <c:valAx>
        <c:axId val="21859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9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99904"/>
        <c:axId val="230301696"/>
      </c:scatterChart>
      <c:valAx>
        <c:axId val="23029990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0301696"/>
        <c:crosses val="autoZero"/>
        <c:crossBetween val="midCat"/>
        <c:majorUnit val="7"/>
      </c:valAx>
      <c:valAx>
        <c:axId val="23030169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29990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66528"/>
        <c:axId val="235768064"/>
      </c:scatterChart>
      <c:valAx>
        <c:axId val="23576652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5768064"/>
        <c:crosses val="autoZero"/>
        <c:crossBetween val="midCat"/>
        <c:majorUnit val="14"/>
        <c:minorUnit val="7"/>
      </c:valAx>
      <c:valAx>
        <c:axId val="23576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57665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04608"/>
        <c:axId val="235610496"/>
      </c:scatterChart>
      <c:valAx>
        <c:axId val="2356046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10496"/>
        <c:crosses val="autoZero"/>
        <c:crossBetween val="midCat"/>
        <c:majorUnit val="14"/>
        <c:minorUnit val="7"/>
      </c:valAx>
      <c:valAx>
        <c:axId val="23561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42880"/>
        <c:axId val="235644416"/>
      </c:scatterChart>
      <c:valAx>
        <c:axId val="2356428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44416"/>
        <c:crosses val="autoZero"/>
        <c:crossBetween val="midCat"/>
        <c:majorUnit val="14"/>
        <c:minorUnit val="7"/>
      </c:valAx>
      <c:valAx>
        <c:axId val="23564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4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63744"/>
        <c:axId val="263265280"/>
      </c:scatterChart>
      <c:valAx>
        <c:axId val="2632637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265280"/>
        <c:crosses val="autoZero"/>
        <c:crossBetween val="midCat"/>
        <c:majorUnit val="14"/>
        <c:minorUnit val="7"/>
      </c:valAx>
      <c:valAx>
        <c:axId val="26326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26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93952"/>
        <c:axId val="263295744"/>
      </c:scatterChart>
      <c:valAx>
        <c:axId val="263293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295744"/>
        <c:crosses val="autoZero"/>
        <c:crossBetween val="midCat"/>
        <c:majorUnit val="14"/>
        <c:minorUnit val="7"/>
      </c:valAx>
      <c:valAx>
        <c:axId val="26329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29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324416"/>
        <c:axId val="263325952"/>
      </c:scatterChart>
      <c:valAx>
        <c:axId val="263324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325952"/>
        <c:crosses val="autoZero"/>
        <c:crossBetween val="midCat"/>
        <c:majorUnit val="28"/>
        <c:minorUnit val="7"/>
      </c:valAx>
      <c:valAx>
        <c:axId val="26332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2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354624"/>
        <c:axId val="263356416"/>
      </c:scatterChart>
      <c:valAx>
        <c:axId val="263354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356416"/>
        <c:crosses val="autoZero"/>
        <c:crossBetween val="midCat"/>
        <c:majorUnit val="28"/>
        <c:minorUnit val="7"/>
      </c:valAx>
      <c:valAx>
        <c:axId val="26335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5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141120"/>
        <c:axId val="267142656"/>
      </c:scatterChart>
      <c:valAx>
        <c:axId val="267141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142656"/>
        <c:crosses val="autoZero"/>
        <c:crossBetween val="midCat"/>
        <c:majorUnit val="28"/>
        <c:minorUnit val="7"/>
      </c:valAx>
      <c:valAx>
        <c:axId val="26714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14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159040"/>
        <c:axId val="267160576"/>
      </c:scatterChart>
      <c:valAx>
        <c:axId val="267159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160576"/>
        <c:crosses val="autoZero"/>
        <c:crossBetween val="midCat"/>
        <c:majorUnit val="14"/>
        <c:minorUnit val="7"/>
      </c:valAx>
      <c:valAx>
        <c:axId val="26716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15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27122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67072"/>
        <c:axId val="266868608"/>
      </c:scatterChart>
      <c:valAx>
        <c:axId val="266867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868608"/>
        <c:crosses val="autoZero"/>
        <c:crossBetween val="midCat"/>
        <c:majorUnit val="28"/>
        <c:minorUnit val="7"/>
      </c:valAx>
      <c:valAx>
        <c:axId val="26686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86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97280"/>
        <c:axId val="266898816"/>
      </c:scatterChart>
      <c:valAx>
        <c:axId val="266897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898816"/>
        <c:crosses val="autoZero"/>
        <c:crossBetween val="midCat"/>
        <c:majorUnit val="28"/>
        <c:minorUnit val="7"/>
      </c:valAx>
      <c:valAx>
        <c:axId val="26689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8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32944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94432"/>
        <c:axId val="266995968"/>
      </c:scatterChart>
      <c:valAx>
        <c:axId val="26699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995968"/>
        <c:crosses val="autoZero"/>
        <c:crossBetween val="midCat"/>
        <c:majorUnit val="28"/>
        <c:minorUnit val="7"/>
      </c:valAx>
      <c:valAx>
        <c:axId val="26699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99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36928"/>
        <c:axId val="267038720"/>
      </c:scatterChart>
      <c:valAx>
        <c:axId val="2670369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038720"/>
        <c:crosses val="autoZero"/>
        <c:crossBetween val="midCat"/>
        <c:majorUnit val="14"/>
        <c:minorUnit val="7"/>
      </c:valAx>
      <c:valAx>
        <c:axId val="26703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03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59200"/>
        <c:axId val="267060736"/>
      </c:scatterChart>
      <c:valAx>
        <c:axId val="2670592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060736"/>
        <c:crosses val="autoZero"/>
        <c:crossBetween val="midCat"/>
        <c:majorUnit val="14"/>
        <c:minorUnit val="7"/>
      </c:valAx>
      <c:valAx>
        <c:axId val="26706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05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7600"/>
        <c:axId val="267099136"/>
      </c:scatterChart>
      <c:valAx>
        <c:axId val="267097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099136"/>
        <c:crosses val="autoZero"/>
        <c:crossBetween val="midCat"/>
        <c:majorUnit val="14"/>
        <c:minorUnit val="7"/>
      </c:valAx>
      <c:valAx>
        <c:axId val="26709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09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111424"/>
        <c:axId val="267531008"/>
      </c:scatterChart>
      <c:valAx>
        <c:axId val="267111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531008"/>
        <c:crosses val="autoZero"/>
        <c:crossBetween val="midCat"/>
        <c:majorUnit val="14"/>
        <c:minorUnit val="7"/>
      </c:valAx>
      <c:valAx>
        <c:axId val="26753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11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559680"/>
        <c:axId val="267561216"/>
      </c:scatterChart>
      <c:valAx>
        <c:axId val="267559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561216"/>
        <c:crosses val="autoZero"/>
        <c:crossBetween val="midCat"/>
        <c:majorUnit val="14"/>
        <c:minorUnit val="7"/>
      </c:valAx>
      <c:valAx>
        <c:axId val="26756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55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59520"/>
        <c:axId val="267665408"/>
      </c:scatterChart>
      <c:valAx>
        <c:axId val="267659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665408"/>
        <c:crosses val="autoZero"/>
        <c:crossBetween val="midCat"/>
        <c:majorUnit val="14"/>
        <c:minorUnit val="7"/>
      </c:valAx>
      <c:valAx>
        <c:axId val="26766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65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94080"/>
        <c:axId val="267695616"/>
      </c:scatterChart>
      <c:valAx>
        <c:axId val="26769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695616"/>
        <c:crosses val="autoZero"/>
        <c:crossBetween val="midCat"/>
        <c:majorUnit val="14"/>
        <c:minorUnit val="7"/>
      </c:valAx>
      <c:valAx>
        <c:axId val="26769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69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267072"/>
        <c:axId val="267272960"/>
      </c:scatterChart>
      <c:valAx>
        <c:axId val="26726707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7272960"/>
        <c:crosses val="autoZero"/>
        <c:crossBetween val="midCat"/>
        <c:majorUnit val="28"/>
        <c:minorUnit val="7"/>
      </c:valAx>
      <c:valAx>
        <c:axId val="2672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72670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19168"/>
        <c:axId val="267320704"/>
      </c:scatterChart>
      <c:valAx>
        <c:axId val="267319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320704"/>
        <c:crosses val="autoZero"/>
        <c:crossBetween val="midCat"/>
        <c:majorUnit val="28"/>
        <c:minorUnit val="7"/>
      </c:valAx>
      <c:valAx>
        <c:axId val="26732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31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37088"/>
        <c:axId val="267355264"/>
      </c:scatterChart>
      <c:valAx>
        <c:axId val="267337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355264"/>
        <c:crosses val="autoZero"/>
        <c:crossBetween val="midCat"/>
        <c:majorUnit val="28"/>
        <c:minorUnit val="7"/>
      </c:valAx>
      <c:valAx>
        <c:axId val="26735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3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83936"/>
        <c:axId val="267385472"/>
      </c:scatterChart>
      <c:valAx>
        <c:axId val="267383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385472"/>
        <c:crosses val="autoZero"/>
        <c:crossBetween val="midCat"/>
        <c:majorUnit val="28"/>
        <c:minorUnit val="7"/>
      </c:valAx>
      <c:valAx>
        <c:axId val="26738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38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1104"/>
        <c:axId val="267485184"/>
      </c:scatterChart>
      <c:valAx>
        <c:axId val="267471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485184"/>
        <c:crosses val="autoZero"/>
        <c:crossBetween val="midCat"/>
        <c:majorUnit val="28"/>
        <c:minorUnit val="7"/>
      </c:valAx>
      <c:valAx>
        <c:axId val="26748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47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97472"/>
        <c:axId val="267499008"/>
      </c:scatterChart>
      <c:valAx>
        <c:axId val="267497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499008"/>
        <c:crosses val="autoZero"/>
        <c:crossBetween val="midCat"/>
        <c:majorUnit val="28"/>
        <c:minorUnit val="7"/>
      </c:valAx>
      <c:valAx>
        <c:axId val="26749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49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95328"/>
        <c:axId val="268196864"/>
      </c:scatterChart>
      <c:valAx>
        <c:axId val="26819532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8196864"/>
        <c:crosses val="autoZero"/>
        <c:crossBetween val="midCat"/>
        <c:majorUnit val="7"/>
        <c:minorUnit val="1"/>
      </c:valAx>
      <c:valAx>
        <c:axId val="26819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19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09152"/>
        <c:axId val="268231424"/>
      </c:scatterChart>
      <c:valAx>
        <c:axId val="268209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8231424"/>
        <c:crosses val="autoZero"/>
        <c:crossBetween val="midCat"/>
        <c:majorUnit val="28"/>
        <c:minorUnit val="7"/>
      </c:valAx>
      <c:valAx>
        <c:axId val="26823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20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97632"/>
        <c:axId val="267799168"/>
      </c:scatterChart>
      <c:valAx>
        <c:axId val="267797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799168"/>
        <c:crosses val="autoZero"/>
        <c:crossBetween val="midCat"/>
        <c:majorUnit val="28"/>
        <c:minorUnit val="7"/>
      </c:valAx>
      <c:valAx>
        <c:axId val="26779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7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19648"/>
        <c:axId val="267837824"/>
      </c:scatterChart>
      <c:valAx>
        <c:axId val="267819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837824"/>
        <c:crosses val="autoZero"/>
        <c:crossBetween val="midCat"/>
        <c:majorUnit val="28"/>
        <c:minorUnit val="7"/>
      </c:valAx>
      <c:valAx>
        <c:axId val="26783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81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62784"/>
        <c:axId val="267864320"/>
      </c:scatterChart>
      <c:valAx>
        <c:axId val="267862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864320"/>
        <c:crosses val="autoZero"/>
        <c:crossBetween val="midCat"/>
        <c:majorUnit val="28"/>
        <c:minorUnit val="7"/>
      </c:valAx>
      <c:valAx>
        <c:axId val="26786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86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01184"/>
        <c:axId val="267902976"/>
      </c:scatterChart>
      <c:valAx>
        <c:axId val="267901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902976"/>
        <c:crosses val="autoZero"/>
        <c:crossBetween val="midCat"/>
        <c:majorUnit val="28"/>
        <c:minorUnit val="7"/>
      </c:valAx>
      <c:valAx>
        <c:axId val="26790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90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3438.6784044962928</c:v>
                </c:pt>
                <c:pt idx="294">
                  <c:v>3448.0311647828689</c:v>
                </c:pt>
                <c:pt idx="295">
                  <c:v>3471.8237951838532</c:v>
                </c:pt>
                <c:pt idx="296">
                  <c:v>3501.4557150759269</c:v>
                </c:pt>
                <c:pt idx="297">
                  <c:v>3528.4748003482596</c:v>
                </c:pt>
                <c:pt idx="298">
                  <c:v>3555.632445032244</c:v>
                </c:pt>
                <c:pt idx="299">
                  <c:v>3574.8724090503442</c:v>
                </c:pt>
                <c:pt idx="300">
                  <c:v>3592.6377050444239</c:v>
                </c:pt>
                <c:pt idx="301">
                  <c:v>3602.0399508351616</c:v>
                </c:pt>
                <c:pt idx="302">
                  <c:v>3624.5855465312693</c:v>
                </c:pt>
                <c:pt idx="303">
                  <c:v>3645.8940046233315</c:v>
                </c:pt>
                <c:pt idx="304">
                  <c:v>3672.1807044340699</c:v>
                </c:pt>
                <c:pt idx="305">
                  <c:v>3698.1902854215009</c:v>
                </c:pt>
                <c:pt idx="306">
                  <c:v>3714.0850293582648</c:v>
                </c:pt>
                <c:pt idx="307">
                  <c:v>3718.6970783461434</c:v>
                </c:pt>
                <c:pt idx="308">
                  <c:v>3724.3681171230833</c:v>
                </c:pt>
                <c:pt idx="309">
                  <c:v>3732.7113731247596</c:v>
                </c:pt>
                <c:pt idx="310">
                  <c:v>3749.2692228172914</c:v>
                </c:pt>
                <c:pt idx="311">
                  <c:v>3787.4621349293534</c:v>
                </c:pt>
                <c:pt idx="312">
                  <c:v>3817.7076750730334</c:v>
                </c:pt>
                <c:pt idx="313">
                  <c:v>3831.5834104399969</c:v>
                </c:pt>
                <c:pt idx="314">
                  <c:v>3848.4975557624934</c:v>
                </c:pt>
                <c:pt idx="315">
                  <c:v>3857.038753780816</c:v>
                </c:pt>
                <c:pt idx="316">
                  <c:v>3870.2810746945083</c:v>
                </c:pt>
                <c:pt idx="317">
                  <c:v>3899.4973163516238</c:v>
                </c:pt>
                <c:pt idx="318">
                  <c:v>3927.1993015813882</c:v>
                </c:pt>
                <c:pt idx="319">
                  <c:v>3946.6273105153036</c:v>
                </c:pt>
                <c:pt idx="320">
                  <c:v>3971.4294452011877</c:v>
                </c:pt>
                <c:pt idx="321">
                  <c:v>4003.7632736204955</c:v>
                </c:pt>
                <c:pt idx="322">
                  <c:v>4018.4901596590412</c:v>
                </c:pt>
                <c:pt idx="323">
                  <c:v>4029.832237212921</c:v>
                </c:pt>
                <c:pt idx="324">
                  <c:v>4052.0512285815607</c:v>
                </c:pt>
                <c:pt idx="325">
                  <c:v>4077.6550284348655</c:v>
                </c:pt>
                <c:pt idx="326">
                  <c:v>4099.4781357702113</c:v>
                </c:pt>
                <c:pt idx="327">
                  <c:v>4120.5985489464592</c:v>
                </c:pt>
                <c:pt idx="328">
                  <c:v>4136.4636015807255</c:v>
                </c:pt>
                <c:pt idx="329">
                  <c:v>4148.2312544703973</c:v>
                </c:pt>
                <c:pt idx="330">
                  <c:v>4157.4355582444887</c:v>
                </c:pt>
                <c:pt idx="331">
                  <c:v>4176.0025194059881</c:v>
                </c:pt>
                <c:pt idx="332">
                  <c:v>4198.1126426654719</c:v>
                </c:pt>
                <c:pt idx="333">
                  <c:v>4217.6000342043808</c:v>
                </c:pt>
                <c:pt idx="334">
                  <c:v>4232.7920839820472</c:v>
                </c:pt>
                <c:pt idx="335">
                  <c:v>4246.4005976265371</c:v>
                </c:pt>
                <c:pt idx="336">
                  <c:v>4261.0878952617541</c:v>
                </c:pt>
                <c:pt idx="337">
                  <c:v>4273.2613292855513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3544.2918430220839</c:v>
                </c:pt>
                <c:pt idx="294">
                  <c:v>3556.4538884569979</c:v>
                </c:pt>
                <c:pt idx="295">
                  <c:v>3581.9296881748292</c:v>
                </c:pt>
                <c:pt idx="296">
                  <c:v>3609.9162131813077</c:v>
                </c:pt>
                <c:pt idx="297">
                  <c:v>3630.2553914370442</c:v>
                </c:pt>
                <c:pt idx="298">
                  <c:v>3598.4682272321556</c:v>
                </c:pt>
                <c:pt idx="299">
                  <c:v>3613.1640321326763</c:v>
                </c:pt>
                <c:pt idx="300">
                  <c:v>3632.2593648325706</c:v>
                </c:pt>
                <c:pt idx="301">
                  <c:v>3646.3332469551692</c:v>
                </c:pt>
                <c:pt idx="302">
                  <c:v>3658.8177708675244</c:v>
                </c:pt>
                <c:pt idx="303">
                  <c:v>3680.3086579712649</c:v>
                </c:pt>
                <c:pt idx="304">
                  <c:v>3704.6557830180532</c:v>
                </c:pt>
                <c:pt idx="305">
                  <c:v>3724.8106878581088</c:v>
                </c:pt>
                <c:pt idx="306">
                  <c:v>3734.415939650456</c:v>
                </c:pt>
                <c:pt idx="307">
                  <c:v>3745.2420028216861</c:v>
                </c:pt>
                <c:pt idx="308">
                  <c:v>3752.451700210187</c:v>
                </c:pt>
                <c:pt idx="309">
                  <c:v>3771.8004088566408</c:v>
                </c:pt>
                <c:pt idx="310">
                  <c:v>3795.8941579568686</c:v>
                </c:pt>
                <c:pt idx="311">
                  <c:v>3827.3818778612763</c:v>
                </c:pt>
                <c:pt idx="312">
                  <c:v>3851.7520370850248</c:v>
                </c:pt>
                <c:pt idx="313">
                  <c:v>3861.7258357087326</c:v>
                </c:pt>
                <c:pt idx="314">
                  <c:v>3878.7941608361402</c:v>
                </c:pt>
                <c:pt idx="315">
                  <c:v>3889.0674037603289</c:v>
                </c:pt>
                <c:pt idx="316">
                  <c:v>3914.6123060090408</c:v>
                </c:pt>
                <c:pt idx="317">
                  <c:v>3941.4010538135958</c:v>
                </c:pt>
                <c:pt idx="318">
                  <c:v>3964.5273674815003</c:v>
                </c:pt>
                <c:pt idx="319">
                  <c:v>3983.9912470127551</c:v>
                </c:pt>
                <c:pt idx="320">
                  <c:v>4019.2796061155736</c:v>
                </c:pt>
                <c:pt idx="321">
                  <c:v>4037.7760502145052</c:v>
                </c:pt>
                <c:pt idx="322">
                  <c:v>4051.8038639831852</c:v>
                </c:pt>
                <c:pt idx="323">
                  <c:v>4072.5576574242027</c:v>
                </c:pt>
                <c:pt idx="324">
                  <c:v>4095.7991419769082</c:v>
                </c:pt>
                <c:pt idx="325">
                  <c:v>4115.5394316316833</c:v>
                </c:pt>
                <c:pt idx="326">
                  <c:v>4135.6021997639</c:v>
                </c:pt>
                <c:pt idx="327">
                  <c:v>4159.9262906337281</c:v>
                </c:pt>
                <c:pt idx="328">
                  <c:v>4171.3282082289597</c:v>
                </c:pt>
                <c:pt idx="329">
                  <c:v>4181.348075206588</c:v>
                </c:pt>
                <c:pt idx="330">
                  <c:v>4197.840545909994</c:v>
                </c:pt>
                <c:pt idx="331">
                  <c:v>4211.7992571477935</c:v>
                </c:pt>
                <c:pt idx="332">
                  <c:v>4229.3282658144026</c:v>
                </c:pt>
                <c:pt idx="333">
                  <c:v>4248.8842820534974</c:v>
                </c:pt>
                <c:pt idx="334">
                  <c:v>4270.3291008033175</c:v>
                </c:pt>
                <c:pt idx="335">
                  <c:v>4284.5872563415969</c:v>
                </c:pt>
                <c:pt idx="336">
                  <c:v>4298.407762517636</c:v>
                </c:pt>
                <c:pt idx="337">
                  <c:v>4315.1766433445628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2942.3372152778093</c:v>
                </c:pt>
                <c:pt idx="294">
                  <c:v>2956.7883913637697</c:v>
                </c:pt>
                <c:pt idx="295">
                  <c:v>2969.8786943654022</c:v>
                </c:pt>
                <c:pt idx="296">
                  <c:v>2987.69965142208</c:v>
                </c:pt>
                <c:pt idx="297">
                  <c:v>3014.6578991878177</c:v>
                </c:pt>
                <c:pt idx="298">
                  <c:v>3033.2564980069687</c:v>
                </c:pt>
                <c:pt idx="299">
                  <c:v>3050.8182411428224</c:v>
                </c:pt>
                <c:pt idx="300">
                  <c:v>3069.2872330015612</c:v>
                </c:pt>
                <c:pt idx="301">
                  <c:v>3080.7574489980411</c:v>
                </c:pt>
                <c:pt idx="302">
                  <c:v>3094.7550007225586</c:v>
                </c:pt>
                <c:pt idx="303">
                  <c:v>3109.5301942095498</c:v>
                </c:pt>
                <c:pt idx="304">
                  <c:v>3130.7857357171511</c:v>
                </c:pt>
                <c:pt idx="305">
                  <c:v>3159.6232844088659</c:v>
                </c:pt>
                <c:pt idx="306">
                  <c:v>3161.8266027358732</c:v>
                </c:pt>
                <c:pt idx="307">
                  <c:v>3168.2421472762771</c:v>
                </c:pt>
                <c:pt idx="308">
                  <c:v>3179.4531493519326</c:v>
                </c:pt>
                <c:pt idx="309">
                  <c:v>3199.2182108147936</c:v>
                </c:pt>
                <c:pt idx="310">
                  <c:v>3226.1116551003256</c:v>
                </c:pt>
                <c:pt idx="311">
                  <c:v>3256.6988977576052</c:v>
                </c:pt>
                <c:pt idx="312">
                  <c:v>3283.3979316025188</c:v>
                </c:pt>
                <c:pt idx="313">
                  <c:v>3296.5530380843575</c:v>
                </c:pt>
                <c:pt idx="314">
                  <c:v>3310.8746072099057</c:v>
                </c:pt>
                <c:pt idx="315">
                  <c:v>3324.09451717195</c:v>
                </c:pt>
                <c:pt idx="316">
                  <c:v>3350.275123175215</c:v>
                </c:pt>
                <c:pt idx="317">
                  <c:v>3373.9283934504419</c:v>
                </c:pt>
                <c:pt idx="318">
                  <c:v>3386.6298755708376</c:v>
                </c:pt>
                <c:pt idx="319">
                  <c:v>3412.551267653278</c:v>
                </c:pt>
                <c:pt idx="320">
                  <c:v>3446.6378982416868</c:v>
                </c:pt>
                <c:pt idx="321">
                  <c:v>3470.8743998387686</c:v>
                </c:pt>
                <c:pt idx="322">
                  <c:v>3485.5199863653474</c:v>
                </c:pt>
                <c:pt idx="323">
                  <c:v>3503.4057469022314</c:v>
                </c:pt>
                <c:pt idx="324">
                  <c:v>3529.0031215836411</c:v>
                </c:pt>
                <c:pt idx="325">
                  <c:v>3547.7313273632049</c:v>
                </c:pt>
                <c:pt idx="326">
                  <c:v>3564.1914113355547</c:v>
                </c:pt>
                <c:pt idx="327">
                  <c:v>3584.993328481713</c:v>
                </c:pt>
                <c:pt idx="328">
                  <c:v>3599.7685219687041</c:v>
                </c:pt>
                <c:pt idx="329">
                  <c:v>3616.8118372629083</c:v>
                </c:pt>
                <c:pt idx="330">
                  <c:v>3632.0406551113424</c:v>
                </c:pt>
                <c:pt idx="331">
                  <c:v>3650.5096469700807</c:v>
                </c:pt>
                <c:pt idx="332">
                  <c:v>3666.256892660163</c:v>
                </c:pt>
                <c:pt idx="333">
                  <c:v>3686.5403819646731</c:v>
                </c:pt>
                <c:pt idx="334">
                  <c:v>3705.8518190660911</c:v>
                </c:pt>
                <c:pt idx="335">
                  <c:v>3724.8392387664785</c:v>
                </c:pt>
                <c:pt idx="336">
                  <c:v>3735.4670095202796</c:v>
                </c:pt>
                <c:pt idx="337">
                  <c:v>3753.0287526561328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4512.3146429112121</c:v>
                </c:pt>
                <c:pt idx="294">
                  <c:v>4523.4699325104984</c:v>
                </c:pt>
                <c:pt idx="295">
                  <c:v>4539.4060605094783</c:v>
                </c:pt>
                <c:pt idx="296">
                  <c:v>4569.6847037075404</c:v>
                </c:pt>
                <c:pt idx="297">
                  <c:v>4584.8240253065715</c:v>
                </c:pt>
                <c:pt idx="298">
                  <c:v>4603.9473789053482</c:v>
                </c:pt>
                <c:pt idx="299">
                  <c:v>4622.2739261041752</c:v>
                </c:pt>
                <c:pt idx="300">
                  <c:v>4639.8036669030525</c:v>
                </c:pt>
                <c:pt idx="301">
                  <c:v>4646.9749245025941</c:v>
                </c:pt>
                <c:pt idx="302">
                  <c:v>4673.2695357009115</c:v>
                </c:pt>
                <c:pt idx="303">
                  <c:v>4682.0344061003507</c:v>
                </c:pt>
                <c:pt idx="304">
                  <c:v>4709.9226300985656</c:v>
                </c:pt>
                <c:pt idx="305">
                  <c:v>4718.6875004980047</c:v>
                </c:pt>
                <c:pt idx="306">
                  <c:v>4737.8108540967805</c:v>
                </c:pt>
                <c:pt idx="307">
                  <c:v>4759.3246268954035</c:v>
                </c:pt>
                <c:pt idx="308">
                  <c:v>4807.9298172922927</c:v>
                </c:pt>
                <c:pt idx="309">
                  <c:v>4798.3681404929048</c:v>
                </c:pt>
                <c:pt idx="310">
                  <c:v>4809.5234300921911</c:v>
                </c:pt>
                <c:pt idx="311">
                  <c:v>4832.6308156907116</c:v>
                </c:pt>
                <c:pt idx="312">
                  <c:v>4846.1765244898452</c:v>
                </c:pt>
                <c:pt idx="313">
                  <c:v>4851.7541692894883</c:v>
                </c:pt>
                <c:pt idx="314">
                  <c:v>4879.6423932877033</c:v>
                </c:pt>
                <c:pt idx="315">
                  <c:v>4901.1561660863263</c:v>
                </c:pt>
                <c:pt idx="316">
                  <c:v>4917.8891004852558</c:v>
                </c:pt>
                <c:pt idx="317">
                  <c:v>4938.60606688393</c:v>
                </c:pt>
                <c:pt idx="318">
                  <c:v>4964.9006780822465</c:v>
                </c:pt>
                <c:pt idx="319">
                  <c:v>4984.820838080972</c:v>
                </c:pt>
                <c:pt idx="320">
                  <c:v>5002.3505788798502</c:v>
                </c:pt>
                <c:pt idx="321">
                  <c:v>5017.4899004788813</c:v>
                </c:pt>
                <c:pt idx="322">
                  <c:v>5039.0036732775043</c:v>
                </c:pt>
                <c:pt idx="323">
                  <c:v>5050.1589628767906</c:v>
                </c:pt>
                <c:pt idx="324">
                  <c:v>5065.2982844758217</c:v>
                </c:pt>
                <c:pt idx="325">
                  <c:v>5078.0471868750055</c:v>
                </c:pt>
                <c:pt idx="326">
                  <c:v>5093.9833148739854</c:v>
                </c:pt>
                <c:pt idx="327">
                  <c:v>5109.9194428729652</c:v>
                </c:pt>
                <c:pt idx="328">
                  <c:v>5124.2619580720475</c:v>
                </c:pt>
                <c:pt idx="329">
                  <c:v>5133.0268284714866</c:v>
                </c:pt>
                <c:pt idx="330">
                  <c:v>5160.1182460697528</c:v>
                </c:pt>
                <c:pt idx="331">
                  <c:v>5171.2735356690391</c:v>
                </c:pt>
                <c:pt idx="332">
                  <c:v>5169.6799228691407</c:v>
                </c:pt>
                <c:pt idx="333">
                  <c:v>5184.8192444681717</c:v>
                </c:pt>
                <c:pt idx="334">
                  <c:v>5188.8032764679174</c:v>
                </c:pt>
                <c:pt idx="335">
                  <c:v>5202.34898526705</c:v>
                </c:pt>
                <c:pt idx="336">
                  <c:v>5208.7234364666419</c:v>
                </c:pt>
                <c:pt idx="337">
                  <c:v>5210.3170492665404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03008"/>
        <c:axId val="151804544"/>
      </c:scatterChart>
      <c:valAx>
        <c:axId val="1518030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1804544"/>
        <c:crosses val="autoZero"/>
        <c:crossBetween val="midCat"/>
        <c:majorUnit val="28"/>
        <c:minorUnit val="7"/>
      </c:valAx>
      <c:valAx>
        <c:axId val="15180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803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3474.5575527782444</c:v>
                </c:pt>
                <c:pt idx="294">
                  <c:v>3532.2016160713852</c:v>
                </c:pt>
                <c:pt idx="295">
                  <c:v>3599.8503577232859</c:v>
                </c:pt>
                <c:pt idx="296">
                  <c:v>3677.6260344959683</c:v>
                </c:pt>
                <c:pt idx="297">
                  <c:v>3767.3217455657473</c:v>
                </c:pt>
                <c:pt idx="298">
                  <c:v>3853.1256163778421</c:v>
                </c:pt>
                <c:pt idx="299">
                  <c:v>3931.2476873095852</c:v>
                </c:pt>
                <c:pt idx="300">
                  <c:v>4010.0829226864539</c:v>
                </c:pt>
                <c:pt idx="301">
                  <c:v>4062.7144587367134</c:v>
                </c:pt>
                <c:pt idx="302">
                  <c:v>4125.5136821617607</c:v>
                </c:pt>
                <c:pt idx="303">
                  <c:v>4193.9163405127947</c:v>
                </c:pt>
                <c:pt idx="304">
                  <c:v>4272.0995398255482</c:v>
                </c:pt>
                <c:pt idx="305">
                  <c:v>4374.1839361135071</c:v>
                </c:pt>
                <c:pt idx="306">
                  <c:v>4425.5929045435514</c:v>
                </c:pt>
                <c:pt idx="307">
                  <c:v>4493.5880403545125</c:v>
                </c:pt>
                <c:pt idx="308">
                  <c:v>4550.2744256784854</c:v>
                </c:pt>
                <c:pt idx="309">
                  <c:v>4604.3730428730023</c:v>
                </c:pt>
                <c:pt idx="310">
                  <c:v>4665.2161581057053</c:v>
                </c:pt>
                <c:pt idx="311">
                  <c:v>4763.0215677229116</c:v>
                </c:pt>
                <c:pt idx="312">
                  <c:v>4860.9288579751355</c:v>
                </c:pt>
                <c:pt idx="313">
                  <c:v>4925.4192999414809</c:v>
                </c:pt>
                <c:pt idx="314">
                  <c:v>4995.0852781667363</c:v>
                </c:pt>
                <c:pt idx="315">
                  <c:v>5029.3579237867652</c:v>
                </c:pt>
                <c:pt idx="316">
                  <c:v>5093.5630999750601</c:v>
                </c:pt>
                <c:pt idx="317">
                  <c:v>5167.6914500141011</c:v>
                </c:pt>
                <c:pt idx="318">
                  <c:v>5240.9640027189907</c:v>
                </c:pt>
                <c:pt idx="319">
                  <c:v>5309.9983210071359</c:v>
                </c:pt>
                <c:pt idx="320">
                  <c:v>5373.1643147182476</c:v>
                </c:pt>
                <c:pt idx="321">
                  <c:v>5417.3193819350154</c:v>
                </c:pt>
                <c:pt idx="322">
                  <c:v>5452.2644397461627</c:v>
                </c:pt>
                <c:pt idx="323">
                  <c:v>5495.747094771813</c:v>
                </c:pt>
                <c:pt idx="324">
                  <c:v>5534.1357180465657</c:v>
                </c:pt>
                <c:pt idx="325">
                  <c:v>5576.4365577060071</c:v>
                </c:pt>
                <c:pt idx="326">
                  <c:v>5598.422398742875</c:v>
                </c:pt>
                <c:pt idx="327">
                  <c:v>5637.7279477327902</c:v>
                </c:pt>
                <c:pt idx="328">
                  <c:v>5665.622865600697</c:v>
                </c:pt>
                <c:pt idx="329">
                  <c:v>5685.9582403502745</c:v>
                </c:pt>
                <c:pt idx="330">
                  <c:v>5705.4581938927049</c:v>
                </c:pt>
                <c:pt idx="331">
                  <c:v>5733.1493504905766</c:v>
                </c:pt>
                <c:pt idx="332">
                  <c:v>5753.5866058751717</c:v>
                </c:pt>
                <c:pt idx="333">
                  <c:v>5777.9972060254659</c:v>
                </c:pt>
                <c:pt idx="334">
                  <c:v>5798.9846168391578</c:v>
                </c:pt>
                <c:pt idx="335">
                  <c:v>5818.464194254585</c:v>
                </c:pt>
                <c:pt idx="336">
                  <c:v>5829.3246699474957</c:v>
                </c:pt>
                <c:pt idx="337">
                  <c:v>5844.5252606921695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2465.2733634398855</c:v>
                </c:pt>
                <c:pt idx="294">
                  <c:v>2486.2779346978937</c:v>
                </c:pt>
                <c:pt idx="295">
                  <c:v>2555.7404203493761</c:v>
                </c:pt>
                <c:pt idx="296">
                  <c:v>2600.6975728665161</c:v>
                </c:pt>
                <c:pt idx="297">
                  <c:v>2686.0056122740398</c:v>
                </c:pt>
                <c:pt idx="298">
                  <c:v>2732.2525191666714</c:v>
                </c:pt>
                <c:pt idx="299">
                  <c:v>2765.9703835545261</c:v>
                </c:pt>
                <c:pt idx="300">
                  <c:v>2785.8694510621126</c:v>
                </c:pt>
                <c:pt idx="301">
                  <c:v>2796.7402379412574</c:v>
                </c:pt>
                <c:pt idx="302">
                  <c:v>2821.7983229508109</c:v>
                </c:pt>
                <c:pt idx="303">
                  <c:v>2850.7256710868392</c:v>
                </c:pt>
                <c:pt idx="304">
                  <c:v>2894.5773198535576</c:v>
                </c:pt>
                <c:pt idx="305">
                  <c:v>2922.9519161143753</c:v>
                </c:pt>
                <c:pt idx="306">
                  <c:v>2945.7989936230861</c:v>
                </c:pt>
                <c:pt idx="307">
                  <c:v>2961.6445473791268</c:v>
                </c:pt>
                <c:pt idx="308">
                  <c:v>2979.8853592610812</c:v>
                </c:pt>
                <c:pt idx="309">
                  <c:v>3012.1292186483743</c:v>
                </c:pt>
                <c:pt idx="310">
                  <c:v>3048.4265917872126</c:v>
                </c:pt>
                <c:pt idx="311">
                  <c:v>3107.3867918096912</c:v>
                </c:pt>
                <c:pt idx="312">
                  <c:v>3142.9471624482485</c:v>
                </c:pt>
                <c:pt idx="313">
                  <c:v>3164.3202349563971</c:v>
                </c:pt>
                <c:pt idx="314">
                  <c:v>3188.2728162155295</c:v>
                </c:pt>
                <c:pt idx="315">
                  <c:v>3223.8331868540868</c:v>
                </c:pt>
                <c:pt idx="316">
                  <c:v>3265.8423293701021</c:v>
                </c:pt>
                <c:pt idx="317">
                  <c:v>3303.2452062593625</c:v>
                </c:pt>
                <c:pt idx="318">
                  <c:v>3334.5678125213039</c:v>
                </c:pt>
                <c:pt idx="319">
                  <c:v>3349.3078625269241</c:v>
                </c:pt>
                <c:pt idx="320">
                  <c:v>3375.4714512868982</c:v>
                </c:pt>
                <c:pt idx="321">
                  <c:v>3439.0379169361336</c:v>
                </c:pt>
                <c:pt idx="322">
                  <c:v>3451.7512100659801</c:v>
                </c:pt>
                <c:pt idx="323">
                  <c:v>3494.8658563324175</c:v>
                </c:pt>
                <c:pt idx="324">
                  <c:v>3527.1097157197105</c:v>
                </c:pt>
                <c:pt idx="325">
                  <c:v>3577.2258857388174</c:v>
                </c:pt>
                <c:pt idx="326">
                  <c:v>3643.9246120142466</c:v>
                </c:pt>
                <c:pt idx="327">
                  <c:v>3678.1952282773123</c:v>
                </c:pt>
                <c:pt idx="328">
                  <c:v>3703.0690626617948</c:v>
                </c:pt>
                <c:pt idx="329">
                  <c:v>3713.3870976657286</c:v>
                </c:pt>
                <c:pt idx="330">
                  <c:v>3739.7349370507741</c:v>
                </c:pt>
                <c:pt idx="331">
                  <c:v>3790.9566108203021</c:v>
                </c:pt>
                <c:pt idx="332">
                  <c:v>3821.1737133318225</c:v>
                </c:pt>
                <c:pt idx="333">
                  <c:v>3854.1545752193965</c:v>
                </c:pt>
                <c:pt idx="334">
                  <c:v>3889.7149458579538</c:v>
                </c:pt>
                <c:pt idx="335">
                  <c:v>3913.8517777421562</c:v>
                </c:pt>
                <c:pt idx="336">
                  <c:v>3919.7477977444037</c:v>
                </c:pt>
                <c:pt idx="337">
                  <c:v>3948.6751458804324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4523.1920012028258</c:v>
                </c:pt>
                <c:pt idx="294">
                  <c:v>4535.9720342805585</c:v>
                </c:pt>
                <c:pt idx="295">
                  <c:v>4552.5109006164485</c:v>
                </c:pt>
                <c:pt idx="296">
                  <c:v>4606.0742745451807</c:v>
                </c:pt>
                <c:pt idx="297">
                  <c:v>4660.0135317997292</c:v>
                </c:pt>
                <c:pt idx="298">
                  <c:v>4691.7756728311524</c:v>
                </c:pt>
                <c:pt idx="299">
                  <c:v>4728.4242970981804</c:v>
                </c:pt>
                <c:pt idx="300">
                  <c:v>4774.6579461735073</c:v>
                </c:pt>
                <c:pt idx="301">
                  <c:v>4782.7394376785442</c:v>
                </c:pt>
                <c:pt idx="302">
                  <c:v>4801.9094872951428</c:v>
                </c:pt>
                <c:pt idx="303">
                  <c:v>4826.5298451360695</c:v>
                </c:pt>
                <c:pt idx="304">
                  <c:v>4853.2175612689816</c:v>
                </c:pt>
                <c:pt idx="305">
                  <c:v>4887.4229439182072</c:v>
                </c:pt>
                <c:pt idx="306">
                  <c:v>4887.4229439182072</c:v>
                </c:pt>
                <c:pt idx="307">
                  <c:v>4902.6462186137414</c:v>
                </c:pt>
                <c:pt idx="308">
                  <c:v>4925.199218162682</c:v>
                </c:pt>
                <c:pt idx="309">
                  <c:v>4942.3019094872943</c:v>
                </c:pt>
                <c:pt idx="310">
                  <c:v>4983.6490753270182</c:v>
                </c:pt>
                <c:pt idx="311">
                  <c:v>5032.5139076830546</c:v>
                </c:pt>
                <c:pt idx="312">
                  <c:v>5083.2581566681702</c:v>
                </c:pt>
                <c:pt idx="313">
                  <c:v>5099.4211396782439</c:v>
                </c:pt>
                <c:pt idx="314">
                  <c:v>5117.4635393173958</c:v>
                </c:pt>
                <c:pt idx="315">
                  <c:v>5124.417380844985</c:v>
                </c:pt>
                <c:pt idx="316">
                  <c:v>5152.2327469553447</c:v>
                </c:pt>
                <c:pt idx="317">
                  <c:v>5212.374079085851</c:v>
                </c:pt>
                <c:pt idx="318">
                  <c:v>5261.8027364306117</c:v>
                </c:pt>
                <c:pt idx="319">
                  <c:v>5292.4372274845882</c:v>
                </c:pt>
                <c:pt idx="320">
                  <c:v>5363.8550593895652</c:v>
                </c:pt>
                <c:pt idx="321">
                  <c:v>5413.0957750714178</c:v>
                </c:pt>
                <c:pt idx="322">
                  <c:v>5436.588482934897</c:v>
                </c:pt>
                <c:pt idx="323">
                  <c:v>5455.1947075627722</c:v>
                </c:pt>
                <c:pt idx="324">
                  <c:v>5505.7510148849797</c:v>
                </c:pt>
                <c:pt idx="325">
                  <c:v>5538.4528642309424</c:v>
                </c:pt>
                <c:pt idx="326">
                  <c:v>5637.8740039091863</c:v>
                </c:pt>
                <c:pt idx="327">
                  <c:v>5731.0930687114715</c:v>
                </c:pt>
                <c:pt idx="328">
                  <c:v>5788.9791008870843</c:v>
                </c:pt>
                <c:pt idx="329">
                  <c:v>5819.989475266877</c:v>
                </c:pt>
                <c:pt idx="330">
                  <c:v>5901.9320402946923</c:v>
                </c:pt>
                <c:pt idx="331">
                  <c:v>5984.8143136370463</c:v>
                </c:pt>
                <c:pt idx="332">
                  <c:v>6091.1892948428804</c:v>
                </c:pt>
                <c:pt idx="333">
                  <c:v>6187.0395429258751</c:v>
                </c:pt>
                <c:pt idx="334">
                  <c:v>6290.7833408509996</c:v>
                </c:pt>
                <c:pt idx="335">
                  <c:v>6368.2153059690263</c:v>
                </c:pt>
                <c:pt idx="336">
                  <c:v>6405.8036385505939</c:v>
                </c:pt>
                <c:pt idx="337">
                  <c:v>6510.8630281160722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3029.2473647322795</c:v>
                </c:pt>
                <c:pt idx="294">
                  <c:v>3062.4332876270164</c:v>
                </c:pt>
                <c:pt idx="295">
                  <c:v>3130.8689345915363</c:v>
                </c:pt>
                <c:pt idx="296">
                  <c:v>3195.1769792059649</c:v>
                </c:pt>
                <c:pt idx="297">
                  <c:v>3253.5412764362618</c:v>
                </c:pt>
                <c:pt idx="298">
                  <c:v>3315.7029678286417</c:v>
                </c:pt>
                <c:pt idx="299">
                  <c:v>3396.1086616084276</c:v>
                </c:pt>
                <c:pt idx="300">
                  <c:v>3450.4279085356338</c:v>
                </c:pt>
                <c:pt idx="301">
                  <c:v>3470.5706080040818</c:v>
                </c:pt>
                <c:pt idx="302">
                  <c:v>3515.8916818080879</c:v>
                </c:pt>
                <c:pt idx="303">
                  <c:v>3507.6364771079052</c:v>
                </c:pt>
                <c:pt idx="304">
                  <c:v>3576.2372281664284</c:v>
                </c:pt>
                <c:pt idx="305">
                  <c:v>3624.4476236154987</c:v>
                </c:pt>
                <c:pt idx="306">
                  <c:v>3642.9392821439096</c:v>
                </c:pt>
                <c:pt idx="307">
                  <c:v>3654.826776912174</c:v>
                </c:pt>
                <c:pt idx="308">
                  <c:v>3670.2640097015164</c:v>
                </c:pt>
                <c:pt idx="309">
                  <c:v>3710.9621688734205</c:v>
                </c:pt>
                <c:pt idx="310">
                  <c:v>3777.2514626158927</c:v>
                </c:pt>
                <c:pt idx="311">
                  <c:v>3849.6496078365008</c:v>
                </c:pt>
                <c:pt idx="312">
                  <c:v>3908.6743214428116</c:v>
                </c:pt>
                <c:pt idx="313">
                  <c:v>3938.3105063164703</c:v>
                </c:pt>
                <c:pt idx="314">
                  <c:v>3954.8209157168367</c:v>
                </c:pt>
                <c:pt idx="315">
                  <c:v>3978.0180409243521</c:v>
                </c:pt>
                <c:pt idx="316">
                  <c:v>4034.8138492616135</c:v>
                </c:pt>
                <c:pt idx="317">
                  <c:v>4084.8403897447242</c:v>
                </c:pt>
                <c:pt idx="318">
                  <c:v>4172.9234238956806</c:v>
                </c:pt>
                <c:pt idx="319">
                  <c:v>4225.1788696478416</c:v>
                </c:pt>
                <c:pt idx="320">
                  <c:v>4308.9691973547024</c:v>
                </c:pt>
                <c:pt idx="321">
                  <c:v>4361.9676115298789</c:v>
                </c:pt>
                <c:pt idx="322">
                  <c:v>4391.7689004975409</c:v>
                </c:pt>
                <c:pt idx="323">
                  <c:v>4445.1800749077274</c:v>
                </c:pt>
                <c:pt idx="324">
                  <c:v>4490.2534925707287</c:v>
                </c:pt>
                <c:pt idx="325">
                  <c:v>4556.7078904072041</c:v>
                </c:pt>
                <c:pt idx="326">
                  <c:v>4632.5732216018896</c:v>
                </c:pt>
                <c:pt idx="327">
                  <c:v>4704.3935024934844</c:v>
                </c:pt>
                <c:pt idx="328">
                  <c:v>4736.176040589191</c:v>
                </c:pt>
                <c:pt idx="329">
                  <c:v>4748.8065037804708</c:v>
                </c:pt>
                <c:pt idx="330">
                  <c:v>4786.2851331193033</c:v>
                </c:pt>
                <c:pt idx="331">
                  <c:v>4841.7601087045359</c:v>
                </c:pt>
                <c:pt idx="332">
                  <c:v>4895.9968035847405</c:v>
                </c:pt>
                <c:pt idx="333">
                  <c:v>4933.3103288295688</c:v>
                </c:pt>
                <c:pt idx="334">
                  <c:v>4989.3631687438137</c:v>
                </c:pt>
                <c:pt idx="335">
                  <c:v>5031.0519524797401</c:v>
                </c:pt>
                <c:pt idx="336">
                  <c:v>5045.9938729870719</c:v>
                </c:pt>
                <c:pt idx="337">
                  <c:v>5080.7482847748433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11840"/>
        <c:axId val="271013376"/>
      </c:scatterChart>
      <c:valAx>
        <c:axId val="2710118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013376"/>
        <c:crosses val="autoZero"/>
        <c:crossBetween val="midCat"/>
        <c:majorUnit val="28"/>
        <c:minorUnit val="7"/>
      </c:valAx>
      <c:valAx>
        <c:axId val="271013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1011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1705.4878182649186</c:v>
                </c:pt>
                <c:pt idx="294">
                  <c:v>1721.8538750631192</c:v>
                </c:pt>
                <c:pt idx="295">
                  <c:v>1747.3759422956789</c:v>
                </c:pt>
                <c:pt idx="296">
                  <c:v>1782.0041234479691</c:v>
                </c:pt>
                <c:pt idx="297">
                  <c:v>1808.7736035462451</c:v>
                </c:pt>
                <c:pt idx="298">
                  <c:v>1841.5556136572748</c:v>
                </c:pt>
                <c:pt idx="299">
                  <c:v>1876.034105265679</c:v>
                </c:pt>
                <c:pt idx="300">
                  <c:v>1895.7681768013142</c:v>
                </c:pt>
                <c:pt idx="301">
                  <c:v>1915.4274035650062</c:v>
                </c:pt>
                <c:pt idx="302">
                  <c:v>1937.2820769723592</c:v>
                </c:pt>
                <c:pt idx="303">
                  <c:v>1960.7833353624585</c:v>
                </c:pt>
                <c:pt idx="304">
                  <c:v>1997.1578945267518</c:v>
                </c:pt>
                <c:pt idx="305">
                  <c:v>2022.3805826715391</c:v>
                </c:pt>
                <c:pt idx="306">
                  <c:v>2035.9524346505348</c:v>
                </c:pt>
                <c:pt idx="307">
                  <c:v>2041.4659995170016</c:v>
                </c:pt>
                <c:pt idx="308">
                  <c:v>2057.5576254847442</c:v>
                </c:pt>
                <c:pt idx="309">
                  <c:v>2076.2438702131776</c:v>
                </c:pt>
                <c:pt idx="310">
                  <c:v>2112.9178084652431</c:v>
                </c:pt>
                <c:pt idx="311">
                  <c:v>2154.3568638643451</c:v>
                </c:pt>
                <c:pt idx="312">
                  <c:v>2189.1596828178358</c:v>
                </c:pt>
                <c:pt idx="313">
                  <c:v>2197.7418833339652</c:v>
                </c:pt>
                <c:pt idx="314">
                  <c:v>2221.4427277825789</c:v>
                </c:pt>
                <c:pt idx="315">
                  <c:v>2237.1850781479211</c:v>
                </c:pt>
                <c:pt idx="316">
                  <c:v>2264.1541443047117</c:v>
                </c:pt>
                <c:pt idx="317">
                  <c:v>2303.5973391186676</c:v>
                </c:pt>
                <c:pt idx="318">
                  <c:v>2319.9883441741827</c:v>
                </c:pt>
                <c:pt idx="319">
                  <c:v>2353.643543291214</c:v>
                </c:pt>
                <c:pt idx="320">
                  <c:v>2391.0409810053948</c:v>
                </c:pt>
                <c:pt idx="321">
                  <c:v>2420.030856004646</c:v>
                </c:pt>
                <c:pt idx="322">
                  <c:v>2435.5486720541594</c:v>
                </c:pt>
                <c:pt idx="323">
                  <c:v>2467.0084245275298</c:v>
                </c:pt>
                <c:pt idx="324">
                  <c:v>2494.0024389416349</c:v>
                </c:pt>
                <c:pt idx="325">
                  <c:v>2532.0235830886741</c:v>
                </c:pt>
                <c:pt idx="326">
                  <c:v>2564.3315763107312</c:v>
                </c:pt>
                <c:pt idx="327">
                  <c:v>2592.3484692747238</c:v>
                </c:pt>
                <c:pt idx="328">
                  <c:v>2615.0014869161359</c:v>
                </c:pt>
                <c:pt idx="329">
                  <c:v>2625.055634613811</c:v>
                </c:pt>
                <c:pt idx="330">
                  <c:v>2646.2616533309915</c:v>
                </c:pt>
                <c:pt idx="331">
                  <c:v>2675.1766835582998</c:v>
                </c:pt>
                <c:pt idx="332">
                  <c:v>2706.9857116340709</c:v>
                </c:pt>
                <c:pt idx="333">
                  <c:v>2732.383037580059</c:v>
                </c:pt>
                <c:pt idx="334">
                  <c:v>2757.9051048126184</c:v>
                </c:pt>
                <c:pt idx="335">
                  <c:v>2781.7057422904895</c:v>
                </c:pt>
                <c:pt idx="336">
                  <c:v>2791.7099934735356</c:v>
                </c:pt>
                <c:pt idx="337">
                  <c:v>2816.5335095012942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2920.325946302547</c:v>
                </c:pt>
                <c:pt idx="294">
                  <c:v>2939.1304077301547</c:v>
                </c:pt>
                <c:pt idx="295">
                  <c:v>2950.3128402151383</c:v>
                </c:pt>
                <c:pt idx="296">
                  <c:v>2965.8680013225344</c:v>
                </c:pt>
                <c:pt idx="297">
                  <c:v>2981.8898172631525</c:v>
                </c:pt>
                <c:pt idx="298">
                  <c:v>3002.6473155853555</c:v>
                </c:pt>
                <c:pt idx="299">
                  <c:v>3019.0493687974877</c:v>
                </c:pt>
                <c:pt idx="300">
                  <c:v>3034.4489782938099</c:v>
                </c:pt>
                <c:pt idx="301">
                  <c:v>3046.391885321822</c:v>
                </c:pt>
                <c:pt idx="302">
                  <c:v>3060.0631435839887</c:v>
                </c:pt>
                <c:pt idx="303">
                  <c:v>3078.5046512524241</c:v>
                </c:pt>
                <c:pt idx="304">
                  <c:v>3098.4843915192573</c:v>
                </c:pt>
                <c:pt idx="305">
                  <c:v>3115.9234554718823</c:v>
                </c:pt>
                <c:pt idx="306">
                  <c:v>3125.2392686239787</c:v>
                </c:pt>
                <c:pt idx="307">
                  <c:v>3130.5971574498594</c:v>
                </c:pt>
                <c:pt idx="308">
                  <c:v>3138.080918293751</c:v>
                </c:pt>
                <c:pt idx="309">
                  <c:v>3148.8831135072205</c:v>
                </c:pt>
                <c:pt idx="310">
                  <c:v>3164.9567799848633</c:v>
                </c:pt>
                <c:pt idx="311">
                  <c:v>3191.8153581636338</c:v>
                </c:pt>
                <c:pt idx="312">
                  <c:v>3221.7849685638839</c:v>
                </c:pt>
                <c:pt idx="313">
                  <c:v>3228.560105401772</c:v>
                </c:pt>
                <c:pt idx="314">
                  <c:v>3239.2585995411919</c:v>
                </c:pt>
                <c:pt idx="315">
                  <c:v>3252.169383260331</c:v>
                </c:pt>
                <c:pt idx="316">
                  <c:v>3264.060439751318</c:v>
                </c:pt>
                <c:pt idx="317">
                  <c:v>3287.6697176098769</c:v>
                </c:pt>
                <c:pt idx="318">
                  <c:v>3305.8519725931887</c:v>
                </c:pt>
                <c:pt idx="319">
                  <c:v>3322.8589487372756</c:v>
                </c:pt>
                <c:pt idx="320">
                  <c:v>3344.6880248246548</c:v>
                </c:pt>
                <c:pt idx="321">
                  <c:v>3366.3442657886185</c:v>
                </c:pt>
                <c:pt idx="322">
                  <c:v>3383.990731889342</c:v>
                </c:pt>
                <c:pt idx="323">
                  <c:v>3395.4324170594491</c:v>
                </c:pt>
                <c:pt idx="324">
                  <c:v>3414.4097136104724</c:v>
                </c:pt>
                <c:pt idx="325">
                  <c:v>3436.7745785804395</c:v>
                </c:pt>
                <c:pt idx="326">
                  <c:v>3456.6506177732235</c:v>
                </c:pt>
                <c:pt idx="327">
                  <c:v>3476.2155537438593</c:v>
                </c:pt>
                <c:pt idx="328">
                  <c:v>3493.8620198445833</c:v>
                </c:pt>
                <c:pt idx="329">
                  <c:v>3506.2024476564511</c:v>
                </c:pt>
                <c:pt idx="330">
                  <c:v>3517.454014190801</c:v>
                </c:pt>
                <c:pt idx="331">
                  <c:v>3534.1844541374226</c:v>
                </c:pt>
                <c:pt idx="332">
                  <c:v>3555.183921632407</c:v>
                </c:pt>
                <c:pt idx="333">
                  <c:v>3574.2994862821629</c:v>
                </c:pt>
                <c:pt idx="334">
                  <c:v>3594.1755254749469</c:v>
                </c:pt>
                <c:pt idx="335">
                  <c:v>3612.6516001680652</c:v>
                </c:pt>
                <c:pt idx="336">
                  <c:v>3625.6833684735948</c:v>
                </c:pt>
                <c:pt idx="337">
                  <c:v>3642.5520765189485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1723.6530858683604</c:v>
                </c:pt>
                <c:pt idx="294">
                  <c:v>1736.8865068731079</c:v>
                </c:pt>
                <c:pt idx="295">
                  <c:v>1749.1274213024994</c:v>
                </c:pt>
                <c:pt idx="296">
                  <c:v>1757.3983094304667</c:v>
                </c:pt>
                <c:pt idx="297">
                  <c:v>1779.5642896134186</c:v>
                </c:pt>
                <c:pt idx="298">
                  <c:v>1803.7152829470829</c:v>
                </c:pt>
                <c:pt idx="299">
                  <c:v>1819.9262236778986</c:v>
                </c:pt>
                <c:pt idx="300">
                  <c:v>1840.438026235257</c:v>
                </c:pt>
                <c:pt idx="301">
                  <c:v>1872.8599076968885</c:v>
                </c:pt>
                <c:pt idx="302">
                  <c:v>1876.499098473194</c:v>
                </c:pt>
                <c:pt idx="303">
                  <c:v>1885.4316576513984</c:v>
                </c:pt>
                <c:pt idx="304">
                  <c:v>1923.4777430400477</c:v>
                </c:pt>
                <c:pt idx="305">
                  <c:v>1945.9745587481184</c:v>
                </c:pt>
                <c:pt idx="306">
                  <c:v>1955.2379534514416</c:v>
                </c:pt>
                <c:pt idx="307">
                  <c:v>1955.56878897656</c:v>
                </c:pt>
                <c:pt idx="308">
                  <c:v>1957.8846376523911</c:v>
                </c:pt>
                <c:pt idx="309">
                  <c:v>1960.2004863282218</c:v>
                </c:pt>
                <c:pt idx="310">
                  <c:v>1974.757249433444</c:v>
                </c:pt>
                <c:pt idx="311">
                  <c:v>2003.8707756438885</c:v>
                </c:pt>
                <c:pt idx="312">
                  <c:v>2038.9393413064695</c:v>
                </c:pt>
                <c:pt idx="313">
                  <c:v>2045.8868873339616</c:v>
                </c:pt>
                <c:pt idx="314">
                  <c:v>2051.8419267860982</c:v>
                </c:pt>
                <c:pt idx="315">
                  <c:v>2078.9704398458307</c:v>
                </c:pt>
                <c:pt idx="316">
                  <c:v>2083.6021371974921</c:v>
                </c:pt>
                <c:pt idx="317">
                  <c:v>2092.5346963756965</c:v>
                </c:pt>
                <c:pt idx="318">
                  <c:v>2115.0315120837672</c:v>
                </c:pt>
                <c:pt idx="319">
                  <c:v>2140.1750119927879</c:v>
                </c:pt>
                <c:pt idx="320">
                  <c:v>2152.7467619472977</c:v>
                </c:pt>
                <c:pt idx="321">
                  <c:v>2189.8003407605906</c:v>
                </c:pt>
                <c:pt idx="322">
                  <c:v>2198.0712288885579</c:v>
                </c:pt>
                <c:pt idx="323">
                  <c:v>2206.0112814914064</c:v>
                </c:pt>
                <c:pt idx="324">
                  <c:v>2238.1023274279191</c:v>
                </c:pt>
                <c:pt idx="325">
                  <c:v>2273.5017286156185</c:v>
                </c:pt>
                <c:pt idx="326">
                  <c:v>2286.4043140952472</c:v>
                </c:pt>
                <c:pt idx="327">
                  <c:v>2319.8187021322346</c:v>
                </c:pt>
                <c:pt idx="328">
                  <c:v>2342.9771888905429</c:v>
                </c:pt>
                <c:pt idx="329">
                  <c:v>2353.8947612194597</c:v>
                </c:pt>
                <c:pt idx="330">
                  <c:v>2359.8498006715959</c:v>
                </c:pt>
                <c:pt idx="331">
                  <c:v>2377.7149190280052</c:v>
                </c:pt>
                <c:pt idx="332">
                  <c:v>2388.9633268820403</c:v>
                </c:pt>
                <c:pt idx="333">
                  <c:v>2407.8209518138056</c:v>
                </c:pt>
                <c:pt idx="334">
                  <c:v>2423.7010570195025</c:v>
                </c:pt>
                <c:pt idx="335">
                  <c:v>2457.4462805816088</c:v>
                </c:pt>
                <c:pt idx="336">
                  <c:v>2470.6797015863563</c:v>
                </c:pt>
                <c:pt idx="337">
                  <c:v>2475.3113989380176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2198.0900158527152</c:v>
                </c:pt>
                <c:pt idx="294">
                  <c:v>2212.7174004610306</c:v>
                </c:pt>
                <c:pt idx="295">
                  <c:v>2220.375717009887</c:v>
                </c:pt>
                <c:pt idx="296">
                  <c:v>2239.9044242094706</c:v>
                </c:pt>
                <c:pt idx="297">
                  <c:v>2258.5907165886797</c:v>
                </c:pt>
                <c:pt idx="298">
                  <c:v>2275.9750951545834</c:v>
                </c:pt>
                <c:pt idx="299">
                  <c:v>2287.7689026398216</c:v>
                </c:pt>
                <c:pt idx="300">
                  <c:v>2304.3108663853513</c:v>
                </c:pt>
                <c:pt idx="301">
                  <c:v>2309.1356058111305</c:v>
                </c:pt>
                <c:pt idx="302">
                  <c:v>2315.721758043147</c:v>
                </c:pt>
                <c:pt idx="303">
                  <c:v>2335.2504652427306</c:v>
                </c:pt>
                <c:pt idx="304">
                  <c:v>2352.3285111466798</c:v>
                </c:pt>
                <c:pt idx="305">
                  <c:v>2378.2902042473024</c:v>
                </c:pt>
                <c:pt idx="306">
                  <c:v>2380.8940318739137</c:v>
                </c:pt>
                <c:pt idx="307">
                  <c:v>2382.8086110111276</c:v>
                </c:pt>
                <c:pt idx="308">
                  <c:v>2385.6421881342044</c:v>
                </c:pt>
                <c:pt idx="309">
                  <c:v>2389.2415969121666</c:v>
                </c:pt>
                <c:pt idx="310">
                  <c:v>2410.5317169179871</c:v>
                </c:pt>
                <c:pt idx="311">
                  <c:v>2445.4536403807715</c:v>
                </c:pt>
                <c:pt idx="312">
                  <c:v>2476.7761550655937</c:v>
                </c:pt>
                <c:pt idx="313">
                  <c:v>2478.5375678718306</c:v>
                </c:pt>
                <c:pt idx="314">
                  <c:v>2494.3902831279629</c:v>
                </c:pt>
                <c:pt idx="315">
                  <c:v>2503.6568461520787</c:v>
                </c:pt>
                <c:pt idx="316">
                  <c:v>2519.9690604011425</c:v>
                </c:pt>
                <c:pt idx="317">
                  <c:v>2547.8453326389795</c:v>
                </c:pt>
                <c:pt idx="318">
                  <c:v>2565.3828775358602</c:v>
                </c:pt>
                <c:pt idx="319">
                  <c:v>2577.4830176830528</c:v>
                </c:pt>
                <c:pt idx="320">
                  <c:v>2608.116283878478</c:v>
                </c:pt>
                <c:pt idx="321">
                  <c:v>2632.2399810073753</c:v>
                </c:pt>
                <c:pt idx="322">
                  <c:v>2641.4299608660026</c:v>
                </c:pt>
                <c:pt idx="323">
                  <c:v>2653.0706020202638</c:v>
                </c:pt>
                <c:pt idx="324">
                  <c:v>2677.1177159836725</c:v>
                </c:pt>
                <c:pt idx="325">
                  <c:v>2696.646423183256</c:v>
                </c:pt>
                <c:pt idx="326">
                  <c:v>2715.0263829005107</c:v>
                </c:pt>
                <c:pt idx="327">
                  <c:v>2730.0366833362691</c:v>
                </c:pt>
                <c:pt idx="328">
                  <c:v>2751.8628855005095</c:v>
                </c:pt>
                <c:pt idx="329">
                  <c:v>2760.0572842077854</c:v>
                </c:pt>
                <c:pt idx="330">
                  <c:v>2768.7111819079933</c:v>
                </c:pt>
                <c:pt idx="331">
                  <c:v>2790.0778850793017</c:v>
                </c:pt>
                <c:pt idx="332">
                  <c:v>2806.2369329973885</c:v>
                </c:pt>
                <c:pt idx="333">
                  <c:v>2830.5903796227512</c:v>
                </c:pt>
                <c:pt idx="334">
                  <c:v>2847.5152591957235</c:v>
                </c:pt>
                <c:pt idx="335">
                  <c:v>2872.4047879795066</c:v>
                </c:pt>
                <c:pt idx="336">
                  <c:v>2877.4592769017513</c:v>
                </c:pt>
                <c:pt idx="337">
                  <c:v>2889.0999180560129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01536"/>
        <c:axId val="270803328"/>
      </c:scatterChart>
      <c:valAx>
        <c:axId val="2708015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0803328"/>
        <c:crosses val="autoZero"/>
        <c:crossBetween val="midCat"/>
        <c:majorUnit val="28"/>
        <c:minorUnit val="7"/>
      </c:valAx>
      <c:valAx>
        <c:axId val="27080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80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1525.5686383223531</c:v>
                </c:pt>
                <c:pt idx="294">
                  <c:v>1539.5523019686302</c:v>
                </c:pt>
                <c:pt idx="295">
                  <c:v>1553.7199611892004</c:v>
                </c:pt>
                <c:pt idx="296">
                  <c:v>1578.5593637187715</c:v>
                </c:pt>
                <c:pt idx="297">
                  <c:v>1594.9963016889569</c:v>
                </c:pt>
                <c:pt idx="298">
                  <c:v>1612.4758812468033</c:v>
                </c:pt>
                <c:pt idx="299">
                  <c:v>1635.7819873239316</c:v>
                </c:pt>
                <c:pt idx="300">
                  <c:v>1654.8561951923184</c:v>
                </c:pt>
                <c:pt idx="301">
                  <c:v>1673.0717570473373</c:v>
                </c:pt>
                <c:pt idx="302">
                  <c:v>1684.3568189373152</c:v>
                </c:pt>
                <c:pt idx="303">
                  <c:v>1700.8550887655983</c:v>
                </c:pt>
                <c:pt idx="304">
                  <c:v>1721.1559337959393</c:v>
                </c:pt>
                <c:pt idx="305">
                  <c:v>1746.2406637579013</c:v>
                </c:pt>
                <c:pt idx="306">
                  <c:v>1756.8510752088046</c:v>
                </c:pt>
                <c:pt idx="307">
                  <c:v>1762.7389335861842</c:v>
                </c:pt>
                <c:pt idx="308">
                  <c:v>1772.3067034494265</c:v>
                </c:pt>
                <c:pt idx="309">
                  <c:v>1779.4211989887606</c:v>
                </c:pt>
                <c:pt idx="310">
                  <c:v>1799.5380484448083</c:v>
                </c:pt>
                <c:pt idx="311">
                  <c:v>1822.1081722247643</c:v>
                </c:pt>
                <c:pt idx="312">
                  <c:v>1844.4943004304271</c:v>
                </c:pt>
                <c:pt idx="313">
                  <c:v>1856.0860216108936</c:v>
                </c:pt>
                <c:pt idx="314">
                  <c:v>1867.9844020818487</c:v>
                </c:pt>
                <c:pt idx="315">
                  <c:v>1878.8401409651428</c:v>
                </c:pt>
                <c:pt idx="316">
                  <c:v>1893.0691320438107</c:v>
                </c:pt>
                <c:pt idx="317">
                  <c:v>1913.6153045065423</c:v>
                </c:pt>
                <c:pt idx="318">
                  <c:v>1934.4681362597626</c:v>
                </c:pt>
                <c:pt idx="319">
                  <c:v>1949.3717777775053</c:v>
                </c:pt>
                <c:pt idx="320">
                  <c:v>1968.077994497306</c:v>
                </c:pt>
                <c:pt idx="321">
                  <c:v>1986.5388837847154</c:v>
                </c:pt>
                <c:pt idx="322">
                  <c:v>2000.7065430052858</c:v>
                </c:pt>
                <c:pt idx="323">
                  <c:v>2025.9139366834434</c:v>
                </c:pt>
                <c:pt idx="324">
                  <c:v>2040.2042596202086</c:v>
                </c:pt>
                <c:pt idx="325">
                  <c:v>2057.070520597078</c:v>
                </c:pt>
                <c:pt idx="326">
                  <c:v>2073.0168037024819</c:v>
                </c:pt>
                <c:pt idx="327">
                  <c:v>2095.5869274824377</c:v>
                </c:pt>
                <c:pt idx="328">
                  <c:v>2107.9759628181746</c:v>
                </c:pt>
                <c:pt idx="329">
                  <c:v>2116.3170955194628</c:v>
                </c:pt>
                <c:pt idx="330">
                  <c:v>2123.0022680521124</c:v>
                </c:pt>
                <c:pt idx="331">
                  <c:v>2136.2499494012172</c:v>
                </c:pt>
                <c:pt idx="332">
                  <c:v>2150.8469316284713</c:v>
                </c:pt>
                <c:pt idx="333">
                  <c:v>2163.849285545185</c:v>
                </c:pt>
                <c:pt idx="334">
                  <c:v>2175.5636704418471</c:v>
                </c:pt>
                <c:pt idx="335">
                  <c:v>2186.2967456089459</c:v>
                </c:pt>
                <c:pt idx="336">
                  <c:v>2198.9924402351712</c:v>
                </c:pt>
                <c:pt idx="337">
                  <c:v>2207.4562366526548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1619.2101698531321</c:v>
                </c:pt>
                <c:pt idx="300">
                  <c:v>1635.1508832805666</c:v>
                </c:pt>
                <c:pt idx="301">
                  <c:v>1648.6159556075283</c:v>
                </c:pt>
                <c:pt idx="302">
                  <c:v>1666.6096397036476</c:v>
                </c:pt>
                <c:pt idx="303">
                  <c:v>1685.3681560096691</c:v>
                </c:pt>
                <c:pt idx="304">
                  <c:v>1702.5366264056308</c:v>
                </c:pt>
                <c:pt idx="305">
                  <c:v>1717.028184066935</c:v>
                </c:pt>
                <c:pt idx="306">
                  <c:v>1723.811038138962</c:v>
                </c:pt>
                <c:pt idx="307">
                  <c:v>1737.537763590364</c:v>
                </c:pt>
                <c:pt idx="308">
                  <c:v>1750.6204198123746</c:v>
                </c:pt>
                <c:pt idx="309">
                  <c:v>1770.6469474137602</c:v>
                </c:pt>
                <c:pt idx="310">
                  <c:v>1792.4647925593902</c:v>
                </c:pt>
                <c:pt idx="311">
                  <c:v>1818.6099778399932</c:v>
                </c:pt>
                <c:pt idx="312">
                  <c:v>1841.1926551955253</c:v>
                </c:pt>
                <c:pt idx="313">
                  <c:v>1855.9659931446881</c:v>
                </c:pt>
                <c:pt idx="314">
                  <c:v>1877.0391332438346</c:v>
                </c:pt>
                <c:pt idx="315">
                  <c:v>1905.0360175589374</c:v>
                </c:pt>
                <c:pt idx="316">
                  <c:v>1936.7564271064587</c:v>
                </c:pt>
                <c:pt idx="317">
                  <c:v>1970.8115876105232</c:v>
                </c:pt>
                <c:pt idx="318">
                  <c:v>1999.6940671160394</c:v>
                </c:pt>
                <c:pt idx="319">
                  <c:v>2036.7683021328755</c:v>
                </c:pt>
                <c:pt idx="320">
                  <c:v>2073.7821556594563</c:v>
                </c:pt>
                <c:pt idx="321">
                  <c:v>2108.6625298636786</c:v>
                </c:pt>
                <c:pt idx="322">
                  <c:v>2140.6043382088033</c:v>
                </c:pt>
                <c:pt idx="323">
                  <c:v>2179.1076018283516</c:v>
                </c:pt>
                <c:pt idx="324">
                  <c:v>2218.7379865993344</c:v>
                </c:pt>
                <c:pt idx="325">
                  <c:v>2256.3154007016328</c:v>
                </c:pt>
                <c:pt idx="326">
                  <c:v>2295.4627335505725</c:v>
                </c:pt>
                <c:pt idx="327">
                  <c:v>2334.7912108702781</c:v>
                </c:pt>
                <c:pt idx="328">
                  <c:v>2363.7541990294681</c:v>
                </c:pt>
                <c:pt idx="329">
                  <c:v>2389.4767138782827</c:v>
                </c:pt>
                <c:pt idx="330">
                  <c:v>2422.5053890480053</c:v>
                </c:pt>
                <c:pt idx="331">
                  <c:v>2452.4143538878634</c:v>
                </c:pt>
                <c:pt idx="332">
                  <c:v>2477.1707648925913</c:v>
                </c:pt>
                <c:pt idx="333">
                  <c:v>2504.4430713246288</c:v>
                </c:pt>
                <c:pt idx="334">
                  <c:v>2527.7503265632263</c:v>
                </c:pt>
                <c:pt idx="335">
                  <c:v>2545.3615945543943</c:v>
                </c:pt>
                <c:pt idx="336">
                  <c:v>2563.1741341797474</c:v>
                </c:pt>
                <c:pt idx="337">
                  <c:v>2582.6974826956712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1619.2101698531321</c:v>
                </c:pt>
                <c:pt idx="300">
                  <c:v>1635.1508832805666</c:v>
                </c:pt>
                <c:pt idx="301">
                  <c:v>1648.6159556075283</c:v>
                </c:pt>
                <c:pt idx="302">
                  <c:v>1666.6096397036476</c:v>
                </c:pt>
                <c:pt idx="303">
                  <c:v>1685.3681560096691</c:v>
                </c:pt>
                <c:pt idx="304">
                  <c:v>1702.5366264056308</c:v>
                </c:pt>
                <c:pt idx="305">
                  <c:v>1717.028184066935</c:v>
                </c:pt>
                <c:pt idx="306">
                  <c:v>1723.811038138962</c:v>
                </c:pt>
                <c:pt idx="307">
                  <c:v>1737.537763590364</c:v>
                </c:pt>
                <c:pt idx="308">
                  <c:v>1750.6204198123746</c:v>
                </c:pt>
                <c:pt idx="309">
                  <c:v>1770.6469474137602</c:v>
                </c:pt>
                <c:pt idx="310">
                  <c:v>1792.4647925593902</c:v>
                </c:pt>
                <c:pt idx="311">
                  <c:v>1818.6099778399932</c:v>
                </c:pt>
                <c:pt idx="312">
                  <c:v>1841.1926551955253</c:v>
                </c:pt>
                <c:pt idx="313">
                  <c:v>1855.9659931446881</c:v>
                </c:pt>
                <c:pt idx="314">
                  <c:v>1877.0391332438346</c:v>
                </c:pt>
                <c:pt idx="315">
                  <c:v>1905.0360175589374</c:v>
                </c:pt>
                <c:pt idx="316">
                  <c:v>1936.7564271064587</c:v>
                </c:pt>
                <c:pt idx="317">
                  <c:v>1970.8115876105232</c:v>
                </c:pt>
                <c:pt idx="318">
                  <c:v>1999.6940671160394</c:v>
                </c:pt>
                <c:pt idx="319">
                  <c:v>2036.7683021328755</c:v>
                </c:pt>
                <c:pt idx="320">
                  <c:v>2073.7821556594563</c:v>
                </c:pt>
                <c:pt idx="321">
                  <c:v>2108.6625298636786</c:v>
                </c:pt>
                <c:pt idx="322">
                  <c:v>2140.6043382088033</c:v>
                </c:pt>
                <c:pt idx="323">
                  <c:v>2179.1076018283516</c:v>
                </c:pt>
                <c:pt idx="324">
                  <c:v>2218.7379865993344</c:v>
                </c:pt>
                <c:pt idx="325">
                  <c:v>2256.3154007016328</c:v>
                </c:pt>
                <c:pt idx="326">
                  <c:v>2295.4627335505725</c:v>
                </c:pt>
                <c:pt idx="327">
                  <c:v>2334.7912108702781</c:v>
                </c:pt>
                <c:pt idx="328">
                  <c:v>2363.7541990294681</c:v>
                </c:pt>
                <c:pt idx="329">
                  <c:v>2389.4767138782827</c:v>
                </c:pt>
                <c:pt idx="330">
                  <c:v>2422.5053890480053</c:v>
                </c:pt>
                <c:pt idx="331">
                  <c:v>2452.4143538878634</c:v>
                </c:pt>
                <c:pt idx="332">
                  <c:v>2477.1707648925913</c:v>
                </c:pt>
                <c:pt idx="333">
                  <c:v>2504.4430713246288</c:v>
                </c:pt>
                <c:pt idx="334">
                  <c:v>2527.7503265632263</c:v>
                </c:pt>
                <c:pt idx="335">
                  <c:v>2545.3615945543943</c:v>
                </c:pt>
                <c:pt idx="336">
                  <c:v>2563.1741341797474</c:v>
                </c:pt>
                <c:pt idx="337">
                  <c:v>2582.6974826956712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1611.1424333942621</c:v>
                </c:pt>
                <c:pt idx="294">
                  <c:v>1622.9930296947214</c:v>
                </c:pt>
                <c:pt idx="295">
                  <c:v>1634.125408037577</c:v>
                </c:pt>
                <c:pt idx="296">
                  <c:v>1651.1830845306624</c:v>
                </c:pt>
                <c:pt idx="297">
                  <c:v>1681.5277932394142</c:v>
                </c:pt>
                <c:pt idx="298">
                  <c:v>1694.6352709656799</c:v>
                </c:pt>
                <c:pt idx="299">
                  <c:v>1706.4858672661392</c:v>
                </c:pt>
                <c:pt idx="300">
                  <c:v>1719.5933449924048</c:v>
                </c:pt>
                <c:pt idx="301">
                  <c:v>1724.0822072274273</c:v>
                </c:pt>
                <c:pt idx="302">
                  <c:v>1736.6510214854902</c:v>
                </c:pt>
                <c:pt idx="303">
                  <c:v>1754.4269159361791</c:v>
                </c:pt>
                <c:pt idx="304">
                  <c:v>1782.2578617933184</c:v>
                </c:pt>
                <c:pt idx="305">
                  <c:v>1794.6471215619804</c:v>
                </c:pt>
                <c:pt idx="306">
                  <c:v>1799.1359837970028</c:v>
                </c:pt>
                <c:pt idx="307">
                  <c:v>1800.7519742016109</c:v>
                </c:pt>
                <c:pt idx="308">
                  <c:v>1803.804400521426</c:v>
                </c:pt>
                <c:pt idx="309">
                  <c:v>1816.0141058006873</c:v>
                </c:pt>
                <c:pt idx="310">
                  <c:v>1836.3037631029888</c:v>
                </c:pt>
                <c:pt idx="311">
                  <c:v>1862.6982730449208</c:v>
                </c:pt>
                <c:pt idx="312">
                  <c:v>1890.7087733914609</c:v>
                </c:pt>
                <c:pt idx="313">
                  <c:v>1897.711398478096</c:v>
                </c:pt>
                <c:pt idx="314">
                  <c:v>1912.2553121195688</c:v>
                </c:pt>
                <c:pt idx="315">
                  <c:v>1919.6170461850056</c:v>
                </c:pt>
                <c:pt idx="316">
                  <c:v>1929.6720975914559</c:v>
                </c:pt>
                <c:pt idx="317">
                  <c:v>1967.3785403656448</c:v>
                </c:pt>
                <c:pt idx="318">
                  <c:v>1978.5109187085004</c:v>
                </c:pt>
                <c:pt idx="319">
                  <c:v>2006.7009735444412</c:v>
                </c:pt>
                <c:pt idx="320">
                  <c:v>2032.3772655287698</c:v>
                </c:pt>
                <c:pt idx="321">
                  <c:v>2051.769150384067</c:v>
                </c:pt>
                <c:pt idx="322">
                  <c:v>2065.953955046738</c:v>
                </c:pt>
                <c:pt idx="323">
                  <c:v>2096.1191092660888</c:v>
                </c:pt>
                <c:pt idx="324">
                  <c:v>2108.8674780135525</c:v>
                </c:pt>
                <c:pt idx="325">
                  <c:v>2125.0273820596335</c:v>
                </c:pt>
                <c:pt idx="326">
                  <c:v>2139.0326322329038</c:v>
                </c:pt>
                <c:pt idx="327">
                  <c:v>2154.6538728107816</c:v>
                </c:pt>
                <c:pt idx="328">
                  <c:v>2163.4520427914258</c:v>
                </c:pt>
                <c:pt idx="329">
                  <c:v>2164.7089242172319</c:v>
                </c:pt>
                <c:pt idx="330">
                  <c:v>2175.4821935812861</c:v>
                </c:pt>
                <c:pt idx="331">
                  <c:v>2185.7167994771371</c:v>
                </c:pt>
                <c:pt idx="332">
                  <c:v>2196.3105143517901</c:v>
                </c:pt>
                <c:pt idx="333">
                  <c:v>2205.4677933112362</c:v>
                </c:pt>
                <c:pt idx="334">
                  <c:v>2216.0615081858891</c:v>
                </c:pt>
                <c:pt idx="335">
                  <c:v>2224.6801236771321</c:v>
                </c:pt>
                <c:pt idx="336">
                  <c:v>2237.4284924245958</c:v>
                </c:pt>
                <c:pt idx="337">
                  <c:v>2247.842652809848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63424"/>
        <c:axId val="228264960"/>
      </c:scatterChart>
      <c:valAx>
        <c:axId val="228263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8264960"/>
        <c:crosses val="autoZero"/>
        <c:crossBetween val="midCat"/>
        <c:majorUnit val="28"/>
        <c:minorUnit val="7"/>
      </c:valAx>
      <c:valAx>
        <c:axId val="228264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63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2233.8763463371856</c:v>
                </c:pt>
                <c:pt idx="294">
                  <c:v>2256.295409257863</c:v>
                </c:pt>
                <c:pt idx="295">
                  <c:v>2276.0548723187485</c:v>
                </c:pt>
                <c:pt idx="296">
                  <c:v>2296.8543071196809</c:v>
                </c:pt>
                <c:pt idx="297">
                  <c:v>2324.0811082484424</c:v>
                </c:pt>
                <c:pt idx="298">
                  <c:v>2348.4266761957633</c:v>
                </c:pt>
                <c:pt idx="299">
                  <c:v>2372.4653672361851</c:v>
                </c:pt>
                <c:pt idx="300">
                  <c:v>2393.1454610177675</c:v>
                </c:pt>
                <c:pt idx="301">
                  <c:v>2413.6891650629509</c:v>
                </c:pt>
                <c:pt idx="302">
                  <c:v>2435.6479126232794</c:v>
                </c:pt>
                <c:pt idx="303">
                  <c:v>2451.7759989525271</c:v>
                </c:pt>
                <c:pt idx="304">
                  <c:v>2477.6730001513929</c:v>
                </c:pt>
                <c:pt idx="305">
                  <c:v>2506.502380682849</c:v>
                </c:pt>
                <c:pt idx="306">
                  <c:v>2525.6480899299368</c:v>
                </c:pt>
                <c:pt idx="307">
                  <c:v>2542.3046864877329</c:v>
                </c:pt>
                <c:pt idx="308">
                  <c:v>2558.773747157979</c:v>
                </c:pt>
                <c:pt idx="309">
                  <c:v>2579.5390845248116</c:v>
                </c:pt>
                <c:pt idx="310">
                  <c:v>2602.2650243523876</c:v>
                </c:pt>
                <c:pt idx="311">
                  <c:v>2632.3901073796396</c:v>
                </c:pt>
                <c:pt idx="312">
                  <c:v>2665.0043030961838</c:v>
                </c:pt>
                <c:pt idx="313">
                  <c:v>2686.7414173348629</c:v>
                </c:pt>
                <c:pt idx="314">
                  <c:v>2715.4003106958198</c:v>
                </c:pt>
                <c:pt idx="315">
                  <c:v>2738.1432992404457</c:v>
                </c:pt>
                <c:pt idx="316">
                  <c:v>2767.4500438493005</c:v>
                </c:pt>
                <c:pt idx="317">
                  <c:v>2801.6668189685392</c:v>
                </c:pt>
                <c:pt idx="318">
                  <c:v>2831.9964866003907</c:v>
                </c:pt>
                <c:pt idx="319">
                  <c:v>2859.4960672019511</c:v>
                </c:pt>
                <c:pt idx="320">
                  <c:v>2885.8022376100157</c:v>
                </c:pt>
                <c:pt idx="321">
                  <c:v>2915.569297579219</c:v>
                </c:pt>
                <c:pt idx="322">
                  <c:v>2936.9483887598494</c:v>
                </c:pt>
                <c:pt idx="323">
                  <c:v>2960.4926670058226</c:v>
                </c:pt>
                <c:pt idx="324">
                  <c:v>2987.9751988903336</c:v>
                </c:pt>
                <c:pt idx="325">
                  <c:v>3018.9356690530326</c:v>
                </c:pt>
                <c:pt idx="326">
                  <c:v>3042.7015806206555</c:v>
                </c:pt>
                <c:pt idx="327">
                  <c:v>3064.5580358786842</c:v>
                </c:pt>
                <c:pt idx="328">
                  <c:v>3085.7495911717656</c:v>
                </c:pt>
                <c:pt idx="329">
                  <c:v>3100.6160724393171</c:v>
                </c:pt>
                <c:pt idx="330">
                  <c:v>3119.369661194256</c:v>
                </c:pt>
                <c:pt idx="331">
                  <c:v>3141.2090677352348</c:v>
                </c:pt>
                <c:pt idx="332">
                  <c:v>3163.4235460513128</c:v>
                </c:pt>
                <c:pt idx="333">
                  <c:v>3182.8761322052997</c:v>
                </c:pt>
                <c:pt idx="334">
                  <c:v>3204.9883182190774</c:v>
                </c:pt>
                <c:pt idx="335">
                  <c:v>3222.9917634238191</c:v>
                </c:pt>
                <c:pt idx="336">
                  <c:v>3237.8923421254708</c:v>
                </c:pt>
                <c:pt idx="337">
                  <c:v>3255.6059591403632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2808.6358395292436</c:v>
                </c:pt>
                <c:pt idx="294">
                  <c:v>2814.2022185996584</c:v>
                </c:pt>
                <c:pt idx="295">
                  <c:v>2834.5365421426018</c:v>
                </c:pt>
                <c:pt idx="296">
                  <c:v>2853.7348699568893</c:v>
                </c:pt>
                <c:pt idx="297">
                  <c:v>2874.1827930726981</c:v>
                </c:pt>
                <c:pt idx="298">
                  <c:v>2890.3139324196145</c:v>
                </c:pt>
                <c:pt idx="299">
                  <c:v>2915.1922388771823</c:v>
                </c:pt>
                <c:pt idx="300">
                  <c:v>2928.0289906109956</c:v>
                </c:pt>
                <c:pt idx="301">
                  <c:v>2932.6865730984855</c:v>
                </c:pt>
                <c:pt idx="302">
                  <c:v>2945.6369244051643</c:v>
                </c:pt>
                <c:pt idx="303">
                  <c:v>2963.4720573450645</c:v>
                </c:pt>
                <c:pt idx="304">
                  <c:v>2985.2831753352611</c:v>
                </c:pt>
                <c:pt idx="305">
                  <c:v>3011.6382762400817</c:v>
                </c:pt>
                <c:pt idx="306">
                  <c:v>3017.4318544562275</c:v>
                </c:pt>
                <c:pt idx="307">
                  <c:v>3021.5214390793894</c:v>
                </c:pt>
                <c:pt idx="308">
                  <c:v>3031.5182014915626</c:v>
                </c:pt>
                <c:pt idx="309">
                  <c:v>3049.8077327229253</c:v>
                </c:pt>
                <c:pt idx="310">
                  <c:v>3089.2267845072906</c:v>
                </c:pt>
                <c:pt idx="311">
                  <c:v>3123.3066563669722</c:v>
                </c:pt>
                <c:pt idx="312">
                  <c:v>3149.2073589803304</c:v>
                </c:pt>
                <c:pt idx="313">
                  <c:v>3154.8873376236111</c:v>
                </c:pt>
                <c:pt idx="314">
                  <c:v>3177.8344513424631</c:v>
                </c:pt>
                <c:pt idx="315">
                  <c:v>3183.9688282772058</c:v>
                </c:pt>
                <c:pt idx="316">
                  <c:v>3210.5511283277579</c:v>
                </c:pt>
                <c:pt idx="317">
                  <c:v>3249.9701801121232</c:v>
                </c:pt>
                <c:pt idx="318">
                  <c:v>3257.2405527755218</c:v>
                </c:pt>
                <c:pt idx="319">
                  <c:v>3281.6644609416271</c:v>
                </c:pt>
                <c:pt idx="320">
                  <c:v>3315.1763349369808</c:v>
                </c:pt>
                <c:pt idx="321">
                  <c:v>3344.3714251634419</c:v>
                </c:pt>
                <c:pt idx="322">
                  <c:v>3349.9378042338562</c:v>
                </c:pt>
                <c:pt idx="323">
                  <c:v>3373.2257166713057</c:v>
                </c:pt>
                <c:pt idx="324">
                  <c:v>3408.1007855410467</c:v>
                </c:pt>
                <c:pt idx="325">
                  <c:v>3431.956695842824</c:v>
                </c:pt>
                <c:pt idx="326">
                  <c:v>3458.3117967476446</c:v>
                </c:pt>
                <c:pt idx="327">
                  <c:v>3485.6892938082556</c:v>
                </c:pt>
                <c:pt idx="328">
                  <c:v>3503.0700284566933</c:v>
                </c:pt>
                <c:pt idx="329">
                  <c:v>3513.7483883060604</c:v>
                </c:pt>
                <c:pt idx="330">
                  <c:v>3539.3082922008216</c:v>
                </c:pt>
                <c:pt idx="331">
                  <c:v>3570.7753738845945</c:v>
                </c:pt>
                <c:pt idx="332">
                  <c:v>3603.2648517241578</c:v>
                </c:pt>
                <c:pt idx="333">
                  <c:v>3637.9127214481678</c:v>
                </c:pt>
                <c:pt idx="334">
                  <c:v>3675.6277796395489</c:v>
                </c:pt>
                <c:pt idx="335">
                  <c:v>3703.6868741373537</c:v>
                </c:pt>
                <c:pt idx="336">
                  <c:v>3711.1844459464837</c:v>
                </c:pt>
                <c:pt idx="337">
                  <c:v>3742.4243284845252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1838.3825079030557</c:v>
                </c:pt>
                <c:pt idx="294">
                  <c:v>1849.8419388830348</c:v>
                </c:pt>
                <c:pt idx="295">
                  <c:v>1864.8577449947315</c:v>
                </c:pt>
                <c:pt idx="296">
                  <c:v>1896.4699683877766</c:v>
                </c:pt>
                <c:pt idx="297">
                  <c:v>1927.2260273972602</c:v>
                </c:pt>
                <c:pt idx="298">
                  <c:v>1952.3182297154899</c:v>
                </c:pt>
                <c:pt idx="299">
                  <c:v>1976.6201264488936</c:v>
                </c:pt>
                <c:pt idx="300">
                  <c:v>2001.1195995785038</c:v>
                </c:pt>
                <c:pt idx="301">
                  <c:v>2011.7887249736564</c:v>
                </c:pt>
                <c:pt idx="302">
                  <c:v>2035.6954689146469</c:v>
                </c:pt>
                <c:pt idx="303">
                  <c:v>2068.4931506849316</c:v>
                </c:pt>
                <c:pt idx="304">
                  <c:v>2095.8245521601689</c:v>
                </c:pt>
                <c:pt idx="305">
                  <c:v>2135.5374077976817</c:v>
                </c:pt>
                <c:pt idx="306">
                  <c:v>2149.1043203371974</c:v>
                </c:pt>
                <c:pt idx="307">
                  <c:v>2161.0247629083246</c:v>
                </c:pt>
                <c:pt idx="308">
                  <c:v>2169.6522655426766</c:v>
                </c:pt>
                <c:pt idx="309">
                  <c:v>2203.1085353003164</c:v>
                </c:pt>
                <c:pt idx="310">
                  <c:v>2241.6359325605904</c:v>
                </c:pt>
                <c:pt idx="311">
                  <c:v>2287.9346680716544</c:v>
                </c:pt>
                <c:pt idx="312">
                  <c:v>2333.5748155953638</c:v>
                </c:pt>
                <c:pt idx="313">
                  <c:v>2352.3445732349842</c:v>
                </c:pt>
                <c:pt idx="314">
                  <c:v>2376.8440463645943</c:v>
                </c:pt>
                <c:pt idx="315">
                  <c:v>2400.2239199157007</c:v>
                </c:pt>
                <c:pt idx="316">
                  <c:v>2430.3872497365651</c:v>
                </c:pt>
                <c:pt idx="317">
                  <c:v>2479.3203371970494</c:v>
                </c:pt>
                <c:pt idx="318">
                  <c:v>2502.1074815595366</c:v>
                </c:pt>
                <c:pt idx="319">
                  <c:v>2539.2518440463646</c:v>
                </c:pt>
                <c:pt idx="320">
                  <c:v>2584.5626975763962</c:v>
                </c:pt>
                <c:pt idx="321">
                  <c:v>2629.8076923076924</c:v>
                </c:pt>
                <c:pt idx="322">
                  <c:v>2651.7386722866177</c:v>
                </c:pt>
                <c:pt idx="323">
                  <c:v>2684.6022128556378</c:v>
                </c:pt>
                <c:pt idx="324">
                  <c:v>2716.2144362486829</c:v>
                </c:pt>
                <c:pt idx="325">
                  <c:v>2749.5389884088513</c:v>
                </c:pt>
                <c:pt idx="326">
                  <c:v>2790.9641728134879</c:v>
                </c:pt>
                <c:pt idx="327">
                  <c:v>2817.900421496312</c:v>
                </c:pt>
                <c:pt idx="328">
                  <c:v>2846.8782929399367</c:v>
                </c:pt>
                <c:pt idx="329">
                  <c:v>2857.218124341412</c:v>
                </c:pt>
                <c:pt idx="330">
                  <c:v>2880.8614330874607</c:v>
                </c:pt>
                <c:pt idx="331">
                  <c:v>2908.3245521601689</c:v>
                </c:pt>
                <c:pt idx="332">
                  <c:v>2941.2539515279241</c:v>
                </c:pt>
                <c:pt idx="333">
                  <c:v>2970.0342465753424</c:v>
                </c:pt>
                <c:pt idx="334">
                  <c:v>2996.1801896733405</c:v>
                </c:pt>
                <c:pt idx="335">
                  <c:v>3030.7560590094836</c:v>
                </c:pt>
                <c:pt idx="336">
                  <c:v>3043.927818756586</c:v>
                </c:pt>
                <c:pt idx="337">
                  <c:v>3063.0927291886196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2736.1916486534474</c:v>
                </c:pt>
                <c:pt idx="294">
                  <c:v>2748.145245060814</c:v>
                </c:pt>
                <c:pt idx="295">
                  <c:v>2757.0634338411414</c:v>
                </c:pt>
                <c:pt idx="296">
                  <c:v>2770.1989588820456</c:v>
                </c:pt>
                <c:pt idx="297">
                  <c:v>2787.2832000395406</c:v>
                </c:pt>
                <c:pt idx="298">
                  <c:v>2801.0902754404092</c:v>
                </c:pt>
                <c:pt idx="299">
                  <c:v>2815.595763215641</c:v>
                </c:pt>
                <c:pt idx="300">
                  <c:v>2828.5701161701536</c:v>
                </c:pt>
                <c:pt idx="301">
                  <c:v>2840.7117466783102</c:v>
                </c:pt>
                <c:pt idx="302">
                  <c:v>2849.0121091274705</c:v>
                </c:pt>
                <c:pt idx="303">
                  <c:v>2860.6970853908515</c:v>
                </c:pt>
                <c:pt idx="304">
                  <c:v>2875.8203994972505</c:v>
                </c:pt>
                <c:pt idx="305">
                  <c:v>2892.2868143235778</c:v>
                </c:pt>
                <c:pt idx="306">
                  <c:v>2903.0853441118061</c:v>
                </c:pt>
                <c:pt idx="307">
                  <c:v>2909.1830213802828</c:v>
                </c:pt>
                <c:pt idx="308">
                  <c:v>2914.0450459864255</c:v>
                </c:pt>
                <c:pt idx="309">
                  <c:v>2921.3246518884398</c:v>
                </c:pt>
                <c:pt idx="310">
                  <c:v>2933.6811785117852</c:v>
                </c:pt>
                <c:pt idx="311">
                  <c:v>2950.6579716116858</c:v>
                </c:pt>
                <c:pt idx="312">
                  <c:v>2966.4796980924475</c:v>
                </c:pt>
                <c:pt idx="313">
                  <c:v>2979.8569812629389</c:v>
                </c:pt>
                <c:pt idx="314">
                  <c:v>2989.3929963744336</c:v>
                </c:pt>
                <c:pt idx="315">
                  <c:v>2997.8008068811882</c:v>
                </c:pt>
                <c:pt idx="316">
                  <c:v>3006.8533057335089</c:v>
                </c:pt>
                <c:pt idx="317">
                  <c:v>3017.893593651324</c:v>
                </c:pt>
                <c:pt idx="318">
                  <c:v>3035.8105572551744</c:v>
                </c:pt>
                <c:pt idx="319">
                  <c:v>3047.9521877633315</c:v>
                </c:pt>
                <c:pt idx="320">
                  <c:v>3062.1621933801785</c:v>
                </c:pt>
                <c:pt idx="321">
                  <c:v>3074.8410641763071</c:v>
                </c:pt>
                <c:pt idx="322">
                  <c:v>3085.0217676333677</c:v>
                </c:pt>
                <c:pt idx="323">
                  <c:v>3093.1609579961364</c:v>
                </c:pt>
                <c:pt idx="324">
                  <c:v>3106.779999296215</c:v>
                </c:pt>
                <c:pt idx="325">
                  <c:v>3118.1694934012116</c:v>
                </c:pt>
                <c:pt idx="326">
                  <c:v>3130.1499518229771</c:v>
                </c:pt>
                <c:pt idx="327">
                  <c:v>3141.8617901007565</c:v>
                </c:pt>
                <c:pt idx="328">
                  <c:v>3152.7677679465787</c:v>
                </c:pt>
                <c:pt idx="329">
                  <c:v>3162.0351629140878</c:v>
                </c:pt>
                <c:pt idx="330">
                  <c:v>3168.5089083841449</c:v>
                </c:pt>
                <c:pt idx="331">
                  <c:v>3180.4087807627143</c:v>
                </c:pt>
                <c:pt idx="332">
                  <c:v>3193.9203740051985</c:v>
                </c:pt>
                <c:pt idx="333">
                  <c:v>3205.4441781821884</c:v>
                </c:pt>
                <c:pt idx="334">
                  <c:v>3219.4124256694481</c:v>
                </c:pt>
                <c:pt idx="335">
                  <c:v>3233.5418452430995</c:v>
                </c:pt>
                <c:pt idx="336">
                  <c:v>3244.8776153192989</c:v>
                </c:pt>
                <c:pt idx="337">
                  <c:v>3254.1718723012068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99520"/>
        <c:axId val="228301056"/>
      </c:scatterChart>
      <c:valAx>
        <c:axId val="2282995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01056"/>
        <c:crosses val="autoZero"/>
        <c:crossBetween val="midCat"/>
        <c:majorUnit val="28"/>
        <c:minorUnit val="7"/>
      </c:valAx>
      <c:valAx>
        <c:axId val="22830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99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3438.6784044962928</c:v>
                </c:pt>
                <c:pt idx="135">
                  <c:v>3448.0311647828689</c:v>
                </c:pt>
                <c:pt idx="136">
                  <c:v>3471.8237951838532</c:v>
                </c:pt>
                <c:pt idx="137">
                  <c:v>3501.4557150759269</c:v>
                </c:pt>
                <c:pt idx="138">
                  <c:v>3528.4748003482596</c:v>
                </c:pt>
                <c:pt idx="139">
                  <c:v>3555.632445032244</c:v>
                </c:pt>
                <c:pt idx="140">
                  <c:v>3574.8724090503442</c:v>
                </c:pt>
                <c:pt idx="141">
                  <c:v>3592.6377050444239</c:v>
                </c:pt>
                <c:pt idx="142">
                  <c:v>3602.0399508351616</c:v>
                </c:pt>
                <c:pt idx="143">
                  <c:v>3624.5855465312693</c:v>
                </c:pt>
                <c:pt idx="144">
                  <c:v>3645.8940046233315</c:v>
                </c:pt>
                <c:pt idx="145">
                  <c:v>3672.1807044340699</c:v>
                </c:pt>
                <c:pt idx="146">
                  <c:v>3698.1902854215009</c:v>
                </c:pt>
                <c:pt idx="147">
                  <c:v>3714.0850293582648</c:v>
                </c:pt>
                <c:pt idx="148">
                  <c:v>3718.6970783461434</c:v>
                </c:pt>
                <c:pt idx="149">
                  <c:v>3724.3681171230833</c:v>
                </c:pt>
                <c:pt idx="150">
                  <c:v>3732.7113731247596</c:v>
                </c:pt>
                <c:pt idx="151">
                  <c:v>3749.2692228172914</c:v>
                </c:pt>
                <c:pt idx="152">
                  <c:v>3787.4621349293534</c:v>
                </c:pt>
                <c:pt idx="153">
                  <c:v>3817.7076750730334</c:v>
                </c:pt>
                <c:pt idx="154">
                  <c:v>3831.5834104399969</c:v>
                </c:pt>
                <c:pt idx="155">
                  <c:v>3848.4975557624934</c:v>
                </c:pt>
                <c:pt idx="156">
                  <c:v>3857.038753780816</c:v>
                </c:pt>
                <c:pt idx="157">
                  <c:v>3870.2810746945083</c:v>
                </c:pt>
                <c:pt idx="158">
                  <c:v>3899.4973163516238</c:v>
                </c:pt>
                <c:pt idx="159">
                  <c:v>3927.1993015813882</c:v>
                </c:pt>
                <c:pt idx="160">
                  <c:v>3946.6273105153036</c:v>
                </c:pt>
                <c:pt idx="161">
                  <c:v>3971.4294452011877</c:v>
                </c:pt>
                <c:pt idx="162">
                  <c:v>4003.7632736204955</c:v>
                </c:pt>
                <c:pt idx="163">
                  <c:v>4018.4901596590412</c:v>
                </c:pt>
                <c:pt idx="164">
                  <c:v>4029.832237212921</c:v>
                </c:pt>
                <c:pt idx="165">
                  <c:v>4052.0512285815607</c:v>
                </c:pt>
                <c:pt idx="166">
                  <c:v>4077.6550284348655</c:v>
                </c:pt>
                <c:pt idx="167">
                  <c:v>4099.4781357702113</c:v>
                </c:pt>
                <c:pt idx="168">
                  <c:v>4120.5985489464592</c:v>
                </c:pt>
                <c:pt idx="169">
                  <c:v>4136.4636015807255</c:v>
                </c:pt>
                <c:pt idx="170">
                  <c:v>4148.2312544703973</c:v>
                </c:pt>
                <c:pt idx="171">
                  <c:v>4157.4355582444887</c:v>
                </c:pt>
                <c:pt idx="172">
                  <c:v>4176.0025194059881</c:v>
                </c:pt>
                <c:pt idx="173">
                  <c:v>4198.1126426654719</c:v>
                </c:pt>
                <c:pt idx="174">
                  <c:v>4217.6000342043808</c:v>
                </c:pt>
                <c:pt idx="175">
                  <c:v>4232.7920839820472</c:v>
                </c:pt>
                <c:pt idx="176">
                  <c:v>4246.4005976265371</c:v>
                </c:pt>
                <c:pt idx="177">
                  <c:v>4261.0878952617541</c:v>
                </c:pt>
                <c:pt idx="178">
                  <c:v>4273.2613292855513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3544.2918430220839</c:v>
                </c:pt>
                <c:pt idx="135">
                  <c:v>3556.4538884569979</c:v>
                </c:pt>
                <c:pt idx="136">
                  <c:v>3581.9296881748292</c:v>
                </c:pt>
                <c:pt idx="137">
                  <c:v>3609.9162131813077</c:v>
                </c:pt>
                <c:pt idx="138">
                  <c:v>3630.2553914370442</c:v>
                </c:pt>
                <c:pt idx="139">
                  <c:v>3598.4682272321556</c:v>
                </c:pt>
                <c:pt idx="140">
                  <c:v>3613.1640321326763</c:v>
                </c:pt>
                <c:pt idx="141">
                  <c:v>3632.2593648325706</c:v>
                </c:pt>
                <c:pt idx="142">
                  <c:v>3646.3332469551692</c:v>
                </c:pt>
                <c:pt idx="143">
                  <c:v>3658.8177708675244</c:v>
                </c:pt>
                <c:pt idx="144">
                  <c:v>3680.3086579712649</c:v>
                </c:pt>
                <c:pt idx="145">
                  <c:v>3704.6557830180532</c:v>
                </c:pt>
                <c:pt idx="146">
                  <c:v>3724.8106878581088</c:v>
                </c:pt>
                <c:pt idx="147">
                  <c:v>3734.415939650456</c:v>
                </c:pt>
                <c:pt idx="148">
                  <c:v>3745.2420028216861</c:v>
                </c:pt>
                <c:pt idx="149">
                  <c:v>3752.451700210187</c:v>
                </c:pt>
                <c:pt idx="150">
                  <c:v>3771.8004088566408</c:v>
                </c:pt>
                <c:pt idx="151">
                  <c:v>3795.8941579568686</c:v>
                </c:pt>
                <c:pt idx="152">
                  <c:v>3827.3818778612763</c:v>
                </c:pt>
                <c:pt idx="153">
                  <c:v>3851.7520370850248</c:v>
                </c:pt>
                <c:pt idx="154">
                  <c:v>3861.7258357087326</c:v>
                </c:pt>
                <c:pt idx="155">
                  <c:v>3878.7941608361402</c:v>
                </c:pt>
                <c:pt idx="156">
                  <c:v>3889.0674037603289</c:v>
                </c:pt>
                <c:pt idx="157">
                  <c:v>3914.6123060090408</c:v>
                </c:pt>
                <c:pt idx="158">
                  <c:v>3941.4010538135958</c:v>
                </c:pt>
                <c:pt idx="159">
                  <c:v>3964.5273674815003</c:v>
                </c:pt>
                <c:pt idx="160">
                  <c:v>3983.9912470127551</c:v>
                </c:pt>
                <c:pt idx="161">
                  <c:v>4019.2796061155736</c:v>
                </c:pt>
                <c:pt idx="162">
                  <c:v>4037.7760502145052</c:v>
                </c:pt>
                <c:pt idx="163">
                  <c:v>4051.8038639831852</c:v>
                </c:pt>
                <c:pt idx="164">
                  <c:v>4072.5576574242027</c:v>
                </c:pt>
                <c:pt idx="165">
                  <c:v>4095.7991419769082</c:v>
                </c:pt>
                <c:pt idx="166">
                  <c:v>4115.5394316316833</c:v>
                </c:pt>
                <c:pt idx="167">
                  <c:v>4135.6021997639</c:v>
                </c:pt>
                <c:pt idx="168">
                  <c:v>4159.9262906337281</c:v>
                </c:pt>
                <c:pt idx="169">
                  <c:v>4171.3282082289597</c:v>
                </c:pt>
                <c:pt idx="170">
                  <c:v>4181.348075206588</c:v>
                </c:pt>
                <c:pt idx="171">
                  <c:v>4197.840545909994</c:v>
                </c:pt>
                <c:pt idx="172">
                  <c:v>4211.7992571477935</c:v>
                </c:pt>
                <c:pt idx="173">
                  <c:v>4229.3282658144026</c:v>
                </c:pt>
                <c:pt idx="174">
                  <c:v>4248.8842820534974</c:v>
                </c:pt>
                <c:pt idx="175">
                  <c:v>4270.3291008033175</c:v>
                </c:pt>
                <c:pt idx="176">
                  <c:v>4284.5872563415969</c:v>
                </c:pt>
                <c:pt idx="177">
                  <c:v>4298.407762517636</c:v>
                </c:pt>
                <c:pt idx="178">
                  <c:v>4315.1766433445628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2942.3372152778093</c:v>
                </c:pt>
                <c:pt idx="135">
                  <c:v>2956.7883913637697</c:v>
                </c:pt>
                <c:pt idx="136">
                  <c:v>2969.8786943654022</c:v>
                </c:pt>
                <c:pt idx="137">
                  <c:v>2987.69965142208</c:v>
                </c:pt>
                <c:pt idx="138">
                  <c:v>3014.6578991878177</c:v>
                </c:pt>
                <c:pt idx="139">
                  <c:v>3033.2564980069687</c:v>
                </c:pt>
                <c:pt idx="140">
                  <c:v>3050.8182411428224</c:v>
                </c:pt>
                <c:pt idx="141">
                  <c:v>3069.2872330015612</c:v>
                </c:pt>
                <c:pt idx="142">
                  <c:v>3080.7574489980411</c:v>
                </c:pt>
                <c:pt idx="143">
                  <c:v>3094.7550007225586</c:v>
                </c:pt>
                <c:pt idx="144">
                  <c:v>3109.5301942095498</c:v>
                </c:pt>
                <c:pt idx="145">
                  <c:v>3130.7857357171511</c:v>
                </c:pt>
                <c:pt idx="146">
                  <c:v>3159.6232844088659</c:v>
                </c:pt>
                <c:pt idx="147">
                  <c:v>3161.8266027358732</c:v>
                </c:pt>
                <c:pt idx="148">
                  <c:v>3168.2421472762771</c:v>
                </c:pt>
                <c:pt idx="149">
                  <c:v>3179.4531493519326</c:v>
                </c:pt>
                <c:pt idx="150">
                  <c:v>3199.2182108147936</c:v>
                </c:pt>
                <c:pt idx="151">
                  <c:v>3226.1116551003256</c:v>
                </c:pt>
                <c:pt idx="152">
                  <c:v>3256.6988977576052</c:v>
                </c:pt>
                <c:pt idx="153">
                  <c:v>3283.3979316025188</c:v>
                </c:pt>
                <c:pt idx="154">
                  <c:v>3296.5530380843575</c:v>
                </c:pt>
                <c:pt idx="155">
                  <c:v>3310.8746072099057</c:v>
                </c:pt>
                <c:pt idx="156">
                  <c:v>3324.09451717195</c:v>
                </c:pt>
                <c:pt idx="157">
                  <c:v>3350.275123175215</c:v>
                </c:pt>
                <c:pt idx="158">
                  <c:v>3373.9283934504419</c:v>
                </c:pt>
                <c:pt idx="159">
                  <c:v>3386.6298755708376</c:v>
                </c:pt>
                <c:pt idx="160">
                  <c:v>3412.551267653278</c:v>
                </c:pt>
                <c:pt idx="161">
                  <c:v>3446.6378982416868</c:v>
                </c:pt>
                <c:pt idx="162">
                  <c:v>3470.8743998387686</c:v>
                </c:pt>
                <c:pt idx="163">
                  <c:v>3485.5199863653474</c:v>
                </c:pt>
                <c:pt idx="164">
                  <c:v>3503.4057469022314</c:v>
                </c:pt>
                <c:pt idx="165">
                  <c:v>3529.0031215836411</c:v>
                </c:pt>
                <c:pt idx="166">
                  <c:v>3547.7313273632049</c:v>
                </c:pt>
                <c:pt idx="167">
                  <c:v>3564.1914113355547</c:v>
                </c:pt>
                <c:pt idx="168">
                  <c:v>3584.993328481713</c:v>
                </c:pt>
                <c:pt idx="169">
                  <c:v>3599.7685219687041</c:v>
                </c:pt>
                <c:pt idx="170">
                  <c:v>3616.8118372629083</c:v>
                </c:pt>
                <c:pt idx="171">
                  <c:v>3632.0406551113424</c:v>
                </c:pt>
                <c:pt idx="172">
                  <c:v>3650.5096469700807</c:v>
                </c:pt>
                <c:pt idx="173">
                  <c:v>3666.256892660163</c:v>
                </c:pt>
                <c:pt idx="174">
                  <c:v>3686.5403819646731</c:v>
                </c:pt>
                <c:pt idx="175">
                  <c:v>3705.8518190660911</c:v>
                </c:pt>
                <c:pt idx="176">
                  <c:v>3724.8392387664785</c:v>
                </c:pt>
                <c:pt idx="177">
                  <c:v>3735.4670095202796</c:v>
                </c:pt>
                <c:pt idx="178">
                  <c:v>3753.0287526561328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4512.3146429112121</c:v>
                </c:pt>
                <c:pt idx="135">
                  <c:v>4523.4699325104984</c:v>
                </c:pt>
                <c:pt idx="136">
                  <c:v>4539.4060605094783</c:v>
                </c:pt>
                <c:pt idx="137">
                  <c:v>4569.6847037075404</c:v>
                </c:pt>
                <c:pt idx="138">
                  <c:v>4584.8240253065715</c:v>
                </c:pt>
                <c:pt idx="139">
                  <c:v>4603.9473789053482</c:v>
                </c:pt>
                <c:pt idx="140">
                  <c:v>4622.2739261041752</c:v>
                </c:pt>
                <c:pt idx="141">
                  <c:v>4639.8036669030525</c:v>
                </c:pt>
                <c:pt idx="142">
                  <c:v>4646.9749245025941</c:v>
                </c:pt>
                <c:pt idx="143">
                  <c:v>4673.2695357009115</c:v>
                </c:pt>
                <c:pt idx="144">
                  <c:v>4682.0344061003507</c:v>
                </c:pt>
                <c:pt idx="145">
                  <c:v>4709.9226300985656</c:v>
                </c:pt>
                <c:pt idx="146">
                  <c:v>4718.6875004980047</c:v>
                </c:pt>
                <c:pt idx="147">
                  <c:v>4737.8108540967805</c:v>
                </c:pt>
                <c:pt idx="148">
                  <c:v>4759.3246268954035</c:v>
                </c:pt>
                <c:pt idx="149">
                  <c:v>4807.9298172922927</c:v>
                </c:pt>
                <c:pt idx="150">
                  <c:v>4798.3681404929048</c:v>
                </c:pt>
                <c:pt idx="151">
                  <c:v>4809.5234300921911</c:v>
                </c:pt>
                <c:pt idx="152">
                  <c:v>4832.6308156907116</c:v>
                </c:pt>
                <c:pt idx="153">
                  <c:v>4846.1765244898452</c:v>
                </c:pt>
                <c:pt idx="154">
                  <c:v>4851.7541692894883</c:v>
                </c:pt>
                <c:pt idx="155">
                  <c:v>4879.6423932877033</c:v>
                </c:pt>
                <c:pt idx="156">
                  <c:v>4901.1561660863263</c:v>
                </c:pt>
                <c:pt idx="157">
                  <c:v>4917.8891004852558</c:v>
                </c:pt>
                <c:pt idx="158">
                  <c:v>4938.60606688393</c:v>
                </c:pt>
                <c:pt idx="159">
                  <c:v>4964.9006780822465</c:v>
                </c:pt>
                <c:pt idx="160">
                  <c:v>4984.820838080972</c:v>
                </c:pt>
                <c:pt idx="161">
                  <c:v>5002.3505788798502</c:v>
                </c:pt>
                <c:pt idx="162">
                  <c:v>5017.4899004788813</c:v>
                </c:pt>
                <c:pt idx="163">
                  <c:v>5039.0036732775043</c:v>
                </c:pt>
                <c:pt idx="164">
                  <c:v>5050.1589628767906</c:v>
                </c:pt>
                <c:pt idx="165">
                  <c:v>5065.2982844758217</c:v>
                </c:pt>
                <c:pt idx="166">
                  <c:v>5078.0471868750055</c:v>
                </c:pt>
                <c:pt idx="167">
                  <c:v>5093.9833148739854</c:v>
                </c:pt>
                <c:pt idx="168">
                  <c:v>5109.9194428729652</c:v>
                </c:pt>
                <c:pt idx="169">
                  <c:v>5124.2619580720475</c:v>
                </c:pt>
                <c:pt idx="170">
                  <c:v>5133.0268284714866</c:v>
                </c:pt>
                <c:pt idx="171">
                  <c:v>5160.1182460697528</c:v>
                </c:pt>
                <c:pt idx="172">
                  <c:v>5171.2735356690391</c:v>
                </c:pt>
                <c:pt idx="173">
                  <c:v>5169.6799228691407</c:v>
                </c:pt>
                <c:pt idx="174">
                  <c:v>5184.8192444681717</c:v>
                </c:pt>
                <c:pt idx="175">
                  <c:v>5188.8032764679174</c:v>
                </c:pt>
                <c:pt idx="176">
                  <c:v>5202.34898526705</c:v>
                </c:pt>
                <c:pt idx="177">
                  <c:v>5208.7234364666419</c:v>
                </c:pt>
                <c:pt idx="178">
                  <c:v>5210.3170492665404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2576.2695321681676</c:v>
                </c:pt>
                <c:pt idx="135">
                  <c:v>2611.4152346098758</c:v>
                </c:pt>
                <c:pt idx="136">
                  <c:v>2639.0169232153708</c:v>
                </c:pt>
                <c:pt idx="137">
                  <c:v>2666.6857692140661</c:v>
                </c:pt>
                <c:pt idx="138">
                  <c:v>2703.9805082381977</c:v>
                </c:pt>
                <c:pt idx="139">
                  <c:v>2743.0213394855477</c:v>
                </c:pt>
                <c:pt idx="140">
                  <c:v>2779.7340477686062</c:v>
                </c:pt>
                <c:pt idx="141">
                  <c:v>2818.8868080046241</c:v>
                </c:pt>
                <c:pt idx="142">
                  <c:v>2854.524997996471</c:v>
                </c:pt>
                <c:pt idx="143">
                  <c:v>2880.4925233674148</c:v>
                </c:pt>
                <c:pt idx="144">
                  <c:v>2905.7213174131512</c:v>
                </c:pt>
                <c:pt idx="145">
                  <c:v>2943.5757013806219</c:v>
                </c:pt>
                <c:pt idx="146">
                  <c:v>2991.1902931599302</c:v>
                </c:pt>
                <c:pt idx="147">
                  <c:v>3030.454982384616</c:v>
                </c:pt>
                <c:pt idx="148">
                  <c:v>3059.1759608767888</c:v>
                </c:pt>
                <c:pt idx="149">
                  <c:v>3075.9653091769683</c:v>
                </c:pt>
                <c:pt idx="150">
                  <c:v>3095.9334407553147</c:v>
                </c:pt>
                <c:pt idx="151">
                  <c:v>3127.8779741211224</c:v>
                </c:pt>
                <c:pt idx="152">
                  <c:v>3175.2463221253615</c:v>
                </c:pt>
                <c:pt idx="153">
                  <c:v>3234.0985843669228</c:v>
                </c:pt>
                <c:pt idx="154">
                  <c:v>3279.5193679683412</c:v>
                </c:pt>
                <c:pt idx="155">
                  <c:v>3320.2167482479754</c:v>
                </c:pt>
                <c:pt idx="156">
                  <c:v>3355.9892530262241</c:v>
                </c:pt>
                <c:pt idx="157">
                  <c:v>3389.6351070197834</c:v>
                </c:pt>
                <c:pt idx="158">
                  <c:v>3424.825581056959</c:v>
                </c:pt>
                <c:pt idx="159">
                  <c:v>3474.701138407358</c:v>
                </c:pt>
                <c:pt idx="160">
                  <c:v>3520.0099930201081</c:v>
                </c:pt>
                <c:pt idx="161">
                  <c:v>3560.0357993677358</c:v>
                </c:pt>
                <c:pt idx="162">
                  <c:v>3609.0830822019921</c:v>
                </c:pt>
                <c:pt idx="163">
                  <c:v>3652.5115298051228</c:v>
                </c:pt>
                <c:pt idx="164">
                  <c:v>3687.5005316626962</c:v>
                </c:pt>
                <c:pt idx="165">
                  <c:v>3713.8710013928444</c:v>
                </c:pt>
                <c:pt idx="166">
                  <c:v>3747.7407133637394</c:v>
                </c:pt>
                <c:pt idx="167">
                  <c:v>3787.8560629023009</c:v>
                </c:pt>
                <c:pt idx="168">
                  <c:v>3825.3298883083012</c:v>
                </c:pt>
                <c:pt idx="169">
                  <c:v>3857.4758938537102</c:v>
                </c:pt>
                <c:pt idx="170">
                  <c:v>3883.2867186405197</c:v>
                </c:pt>
                <c:pt idx="171">
                  <c:v>3906.4112476993</c:v>
                </c:pt>
                <c:pt idx="172">
                  <c:v>3930.7446098356927</c:v>
                </c:pt>
                <c:pt idx="173">
                  <c:v>3960.2267054508079</c:v>
                </c:pt>
                <c:pt idx="174">
                  <c:v>3990.3803749979293</c:v>
                </c:pt>
                <c:pt idx="175">
                  <c:v>4019.7057700289092</c:v>
                </c:pt>
                <c:pt idx="176">
                  <c:v>4046.725427893331</c:v>
                </c:pt>
                <c:pt idx="177">
                  <c:v>4072.7824964552087</c:v>
                </c:pt>
                <c:pt idx="178">
                  <c:v>4094.8101214250441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84224"/>
        <c:axId val="270902400"/>
      </c:scatterChart>
      <c:valAx>
        <c:axId val="2708842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0902400"/>
        <c:crosses val="autoZero"/>
        <c:crossBetween val="midCat"/>
        <c:majorUnit val="28"/>
        <c:minorUnit val="7"/>
      </c:valAx>
      <c:valAx>
        <c:axId val="27090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884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3474.5575527782444</c:v>
                </c:pt>
                <c:pt idx="135">
                  <c:v>3532.2016160713852</c:v>
                </c:pt>
                <c:pt idx="136">
                  <c:v>3599.8503577232859</c:v>
                </c:pt>
                <c:pt idx="137">
                  <c:v>3677.6260344959683</c:v>
                </c:pt>
                <c:pt idx="138">
                  <c:v>3767.3217455657473</c:v>
                </c:pt>
                <c:pt idx="139">
                  <c:v>3853.1256163778421</c:v>
                </c:pt>
                <c:pt idx="140">
                  <c:v>3931.2476873095852</c:v>
                </c:pt>
                <c:pt idx="141">
                  <c:v>4010.0829226864539</c:v>
                </c:pt>
                <c:pt idx="142">
                  <c:v>4062.7144587367134</c:v>
                </c:pt>
                <c:pt idx="143">
                  <c:v>4125.5136821617607</c:v>
                </c:pt>
                <c:pt idx="144">
                  <c:v>4193.9163405127947</c:v>
                </c:pt>
                <c:pt idx="145">
                  <c:v>4272.0995398255482</c:v>
                </c:pt>
                <c:pt idx="146">
                  <c:v>4374.1839361135071</c:v>
                </c:pt>
                <c:pt idx="147">
                  <c:v>4425.5929045435514</c:v>
                </c:pt>
                <c:pt idx="148">
                  <c:v>4493.5880403545125</c:v>
                </c:pt>
                <c:pt idx="149">
                  <c:v>4550.2744256784854</c:v>
                </c:pt>
                <c:pt idx="150">
                  <c:v>4604.3730428730023</c:v>
                </c:pt>
                <c:pt idx="151">
                  <c:v>4665.2161581057053</c:v>
                </c:pt>
                <c:pt idx="152">
                  <c:v>4763.0215677229116</c:v>
                </c:pt>
                <c:pt idx="153">
                  <c:v>4860.9288579751355</c:v>
                </c:pt>
                <c:pt idx="154">
                  <c:v>4925.4192999414809</c:v>
                </c:pt>
                <c:pt idx="155">
                  <c:v>4995.0852781667363</c:v>
                </c:pt>
                <c:pt idx="156">
                  <c:v>5029.3579237867652</c:v>
                </c:pt>
                <c:pt idx="157">
                  <c:v>5093.5630999750601</c:v>
                </c:pt>
                <c:pt idx="158">
                  <c:v>5167.6914500141011</c:v>
                </c:pt>
                <c:pt idx="159">
                  <c:v>5240.9640027189907</c:v>
                </c:pt>
                <c:pt idx="160">
                  <c:v>5309.9983210071359</c:v>
                </c:pt>
                <c:pt idx="161">
                  <c:v>5373.1643147182476</c:v>
                </c:pt>
                <c:pt idx="162">
                  <c:v>5417.3193819350154</c:v>
                </c:pt>
                <c:pt idx="163">
                  <c:v>5452.2644397461627</c:v>
                </c:pt>
                <c:pt idx="164">
                  <c:v>5495.747094771813</c:v>
                </c:pt>
                <c:pt idx="165">
                  <c:v>5534.1357180465657</c:v>
                </c:pt>
                <c:pt idx="166">
                  <c:v>5576.4365577060071</c:v>
                </c:pt>
                <c:pt idx="167">
                  <c:v>5598.422398742875</c:v>
                </c:pt>
                <c:pt idx="168">
                  <c:v>5637.7279477327902</c:v>
                </c:pt>
                <c:pt idx="169">
                  <c:v>5665.622865600697</c:v>
                </c:pt>
                <c:pt idx="170">
                  <c:v>5685.9582403502745</c:v>
                </c:pt>
                <c:pt idx="171">
                  <c:v>5705.4581938927049</c:v>
                </c:pt>
                <c:pt idx="172">
                  <c:v>5733.1493504905766</c:v>
                </c:pt>
                <c:pt idx="173">
                  <c:v>5753.5866058751717</c:v>
                </c:pt>
                <c:pt idx="174">
                  <c:v>5777.9972060254659</c:v>
                </c:pt>
                <c:pt idx="175">
                  <c:v>5798.9846168391578</c:v>
                </c:pt>
                <c:pt idx="176">
                  <c:v>5818.464194254585</c:v>
                </c:pt>
                <c:pt idx="177">
                  <c:v>5829.3246699474957</c:v>
                </c:pt>
                <c:pt idx="178">
                  <c:v>5844.5252606921695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2465.2733634398855</c:v>
                </c:pt>
                <c:pt idx="135">
                  <c:v>2486.2779346978937</c:v>
                </c:pt>
                <c:pt idx="136">
                  <c:v>2555.7404203493761</c:v>
                </c:pt>
                <c:pt idx="137">
                  <c:v>2600.6975728665161</c:v>
                </c:pt>
                <c:pt idx="138">
                  <c:v>2686.0056122740398</c:v>
                </c:pt>
                <c:pt idx="139">
                  <c:v>2732.2525191666714</c:v>
                </c:pt>
                <c:pt idx="140">
                  <c:v>2765.9703835545261</c:v>
                </c:pt>
                <c:pt idx="141">
                  <c:v>2785.8694510621126</c:v>
                </c:pt>
                <c:pt idx="142">
                  <c:v>2796.7402379412574</c:v>
                </c:pt>
                <c:pt idx="143">
                  <c:v>2821.7983229508109</c:v>
                </c:pt>
                <c:pt idx="144">
                  <c:v>2850.7256710868392</c:v>
                </c:pt>
                <c:pt idx="145">
                  <c:v>2894.5773198535576</c:v>
                </c:pt>
                <c:pt idx="146">
                  <c:v>2922.9519161143753</c:v>
                </c:pt>
                <c:pt idx="147">
                  <c:v>2945.7989936230861</c:v>
                </c:pt>
                <c:pt idx="148">
                  <c:v>2961.6445473791268</c:v>
                </c:pt>
                <c:pt idx="149">
                  <c:v>2979.8853592610812</c:v>
                </c:pt>
                <c:pt idx="150">
                  <c:v>3012.1292186483743</c:v>
                </c:pt>
                <c:pt idx="151">
                  <c:v>3048.4265917872126</c:v>
                </c:pt>
                <c:pt idx="152">
                  <c:v>3107.3867918096912</c:v>
                </c:pt>
                <c:pt idx="153">
                  <c:v>3142.9471624482485</c:v>
                </c:pt>
                <c:pt idx="154">
                  <c:v>3164.3202349563971</c:v>
                </c:pt>
                <c:pt idx="155">
                  <c:v>3188.2728162155295</c:v>
                </c:pt>
                <c:pt idx="156">
                  <c:v>3223.8331868540868</c:v>
                </c:pt>
                <c:pt idx="157">
                  <c:v>3265.8423293701021</c:v>
                </c:pt>
                <c:pt idx="158">
                  <c:v>3303.2452062593625</c:v>
                </c:pt>
                <c:pt idx="159">
                  <c:v>3334.5678125213039</c:v>
                </c:pt>
                <c:pt idx="160">
                  <c:v>3349.3078625269241</c:v>
                </c:pt>
                <c:pt idx="161">
                  <c:v>3375.4714512868982</c:v>
                </c:pt>
                <c:pt idx="162">
                  <c:v>3439.0379169361336</c:v>
                </c:pt>
                <c:pt idx="163">
                  <c:v>3451.7512100659801</c:v>
                </c:pt>
                <c:pt idx="164">
                  <c:v>3494.8658563324175</c:v>
                </c:pt>
                <c:pt idx="165">
                  <c:v>3527.1097157197105</c:v>
                </c:pt>
                <c:pt idx="166">
                  <c:v>3577.2258857388174</c:v>
                </c:pt>
                <c:pt idx="167">
                  <c:v>3643.9246120142466</c:v>
                </c:pt>
                <c:pt idx="168">
                  <c:v>3678.1952282773123</c:v>
                </c:pt>
                <c:pt idx="169">
                  <c:v>3703.0690626617948</c:v>
                </c:pt>
                <c:pt idx="170">
                  <c:v>3713.3870976657286</c:v>
                </c:pt>
                <c:pt idx="171">
                  <c:v>3739.7349370507741</c:v>
                </c:pt>
                <c:pt idx="172">
                  <c:v>3790.9566108203021</c:v>
                </c:pt>
                <c:pt idx="173">
                  <c:v>3821.1737133318225</c:v>
                </c:pt>
                <c:pt idx="174">
                  <c:v>3854.1545752193965</c:v>
                </c:pt>
                <c:pt idx="175">
                  <c:v>3889.7149458579538</c:v>
                </c:pt>
                <c:pt idx="176">
                  <c:v>3913.8517777421562</c:v>
                </c:pt>
                <c:pt idx="177">
                  <c:v>3919.7477977444037</c:v>
                </c:pt>
                <c:pt idx="178">
                  <c:v>3948.6751458804324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4523.1920012028258</c:v>
                </c:pt>
                <c:pt idx="135">
                  <c:v>4535.9720342805585</c:v>
                </c:pt>
                <c:pt idx="136">
                  <c:v>4552.5109006164485</c:v>
                </c:pt>
                <c:pt idx="137">
                  <c:v>4606.0742745451807</c:v>
                </c:pt>
                <c:pt idx="138">
                  <c:v>4660.0135317997292</c:v>
                </c:pt>
                <c:pt idx="139">
                  <c:v>4691.7756728311524</c:v>
                </c:pt>
                <c:pt idx="140">
                  <c:v>4728.4242970981804</c:v>
                </c:pt>
                <c:pt idx="141">
                  <c:v>4774.6579461735073</c:v>
                </c:pt>
                <c:pt idx="142">
                  <c:v>4782.7394376785442</c:v>
                </c:pt>
                <c:pt idx="143">
                  <c:v>4801.9094872951428</c:v>
                </c:pt>
                <c:pt idx="144">
                  <c:v>4826.5298451360695</c:v>
                </c:pt>
                <c:pt idx="145">
                  <c:v>4853.2175612689816</c:v>
                </c:pt>
                <c:pt idx="146">
                  <c:v>4887.4229439182072</c:v>
                </c:pt>
                <c:pt idx="147">
                  <c:v>4887.4229439182072</c:v>
                </c:pt>
                <c:pt idx="148">
                  <c:v>4902.6462186137414</c:v>
                </c:pt>
                <c:pt idx="149">
                  <c:v>4925.199218162682</c:v>
                </c:pt>
                <c:pt idx="150">
                  <c:v>4942.3019094872943</c:v>
                </c:pt>
                <c:pt idx="151">
                  <c:v>4983.6490753270182</c:v>
                </c:pt>
                <c:pt idx="152">
                  <c:v>5032.5139076830546</c:v>
                </c:pt>
                <c:pt idx="153">
                  <c:v>5083.2581566681702</c:v>
                </c:pt>
                <c:pt idx="154">
                  <c:v>5099.4211396782439</c:v>
                </c:pt>
                <c:pt idx="155">
                  <c:v>5117.4635393173958</c:v>
                </c:pt>
                <c:pt idx="156">
                  <c:v>5124.417380844985</c:v>
                </c:pt>
                <c:pt idx="157">
                  <c:v>5152.2327469553447</c:v>
                </c:pt>
                <c:pt idx="158">
                  <c:v>5212.374079085851</c:v>
                </c:pt>
                <c:pt idx="159">
                  <c:v>5261.8027364306117</c:v>
                </c:pt>
                <c:pt idx="160">
                  <c:v>5292.4372274845882</c:v>
                </c:pt>
                <c:pt idx="161">
                  <c:v>5363.8550593895652</c:v>
                </c:pt>
                <c:pt idx="162">
                  <c:v>5413.0957750714178</c:v>
                </c:pt>
                <c:pt idx="163">
                  <c:v>5436.588482934897</c:v>
                </c:pt>
                <c:pt idx="164">
                  <c:v>5455.1947075627722</c:v>
                </c:pt>
                <c:pt idx="165">
                  <c:v>5505.7510148849797</c:v>
                </c:pt>
                <c:pt idx="166">
                  <c:v>5538.4528642309424</c:v>
                </c:pt>
                <c:pt idx="167">
                  <c:v>5637.8740039091863</c:v>
                </c:pt>
                <c:pt idx="168">
                  <c:v>5731.0930687114715</c:v>
                </c:pt>
                <c:pt idx="169">
                  <c:v>5788.9791008870843</c:v>
                </c:pt>
                <c:pt idx="170">
                  <c:v>5819.989475266877</c:v>
                </c:pt>
                <c:pt idx="171">
                  <c:v>5901.9320402946923</c:v>
                </c:pt>
                <c:pt idx="172">
                  <c:v>5984.8143136370463</c:v>
                </c:pt>
                <c:pt idx="173">
                  <c:v>6091.1892948428804</c:v>
                </c:pt>
                <c:pt idx="174">
                  <c:v>6187.0395429258751</c:v>
                </c:pt>
                <c:pt idx="175">
                  <c:v>6290.7833408509996</c:v>
                </c:pt>
                <c:pt idx="176">
                  <c:v>6368.2153059690263</c:v>
                </c:pt>
                <c:pt idx="177">
                  <c:v>6405.8036385505939</c:v>
                </c:pt>
                <c:pt idx="178">
                  <c:v>6510.8630281160722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3029.2473647322795</c:v>
                </c:pt>
                <c:pt idx="135">
                  <c:v>3062.4332876270164</c:v>
                </c:pt>
                <c:pt idx="136">
                  <c:v>3130.8689345915363</c:v>
                </c:pt>
                <c:pt idx="137">
                  <c:v>3195.1769792059649</c:v>
                </c:pt>
                <c:pt idx="138">
                  <c:v>3253.5412764362618</c:v>
                </c:pt>
                <c:pt idx="139">
                  <c:v>3315.7029678286417</c:v>
                </c:pt>
                <c:pt idx="140">
                  <c:v>3396.1086616084276</c:v>
                </c:pt>
                <c:pt idx="141">
                  <c:v>3450.4279085356338</c:v>
                </c:pt>
                <c:pt idx="142">
                  <c:v>3470.5706080040818</c:v>
                </c:pt>
                <c:pt idx="143">
                  <c:v>3515.8916818080879</c:v>
                </c:pt>
                <c:pt idx="144">
                  <c:v>3507.6364771079052</c:v>
                </c:pt>
                <c:pt idx="145">
                  <c:v>3576.2372281664284</c:v>
                </c:pt>
                <c:pt idx="146">
                  <c:v>3624.4476236154987</c:v>
                </c:pt>
                <c:pt idx="147">
                  <c:v>3642.9392821439096</c:v>
                </c:pt>
                <c:pt idx="148">
                  <c:v>3654.826776912174</c:v>
                </c:pt>
                <c:pt idx="149">
                  <c:v>3670.2640097015164</c:v>
                </c:pt>
                <c:pt idx="150">
                  <c:v>3710.9621688734205</c:v>
                </c:pt>
                <c:pt idx="151">
                  <c:v>3777.2514626158927</c:v>
                </c:pt>
                <c:pt idx="152">
                  <c:v>3849.6496078365008</c:v>
                </c:pt>
                <c:pt idx="153">
                  <c:v>3908.6743214428116</c:v>
                </c:pt>
                <c:pt idx="154">
                  <c:v>3938.3105063164703</c:v>
                </c:pt>
                <c:pt idx="155">
                  <c:v>3954.8209157168367</c:v>
                </c:pt>
                <c:pt idx="156">
                  <c:v>3978.0180409243521</c:v>
                </c:pt>
                <c:pt idx="157">
                  <c:v>4034.8138492616135</c:v>
                </c:pt>
                <c:pt idx="158">
                  <c:v>4084.8403897447242</c:v>
                </c:pt>
                <c:pt idx="159">
                  <c:v>4172.9234238956806</c:v>
                </c:pt>
                <c:pt idx="160">
                  <c:v>4225.1788696478416</c:v>
                </c:pt>
                <c:pt idx="161">
                  <c:v>4308.9691973547024</c:v>
                </c:pt>
                <c:pt idx="162">
                  <c:v>4361.9676115298789</c:v>
                </c:pt>
                <c:pt idx="163">
                  <c:v>4391.7689004975409</c:v>
                </c:pt>
                <c:pt idx="164">
                  <c:v>4445.1800749077274</c:v>
                </c:pt>
                <c:pt idx="165">
                  <c:v>4490.2534925707287</c:v>
                </c:pt>
                <c:pt idx="166">
                  <c:v>4556.7078904072041</c:v>
                </c:pt>
                <c:pt idx="167">
                  <c:v>4632.5732216018896</c:v>
                </c:pt>
                <c:pt idx="168">
                  <c:v>4704.3935024934844</c:v>
                </c:pt>
                <c:pt idx="169">
                  <c:v>4736.176040589191</c:v>
                </c:pt>
                <c:pt idx="170">
                  <c:v>4748.8065037804708</c:v>
                </c:pt>
                <c:pt idx="171">
                  <c:v>4786.2851331193033</c:v>
                </c:pt>
                <c:pt idx="172">
                  <c:v>4841.7601087045359</c:v>
                </c:pt>
                <c:pt idx="173">
                  <c:v>4895.9968035847405</c:v>
                </c:pt>
                <c:pt idx="174">
                  <c:v>4933.3103288295688</c:v>
                </c:pt>
                <c:pt idx="175">
                  <c:v>4989.3631687438137</c:v>
                </c:pt>
                <c:pt idx="176">
                  <c:v>5031.0519524797401</c:v>
                </c:pt>
                <c:pt idx="177">
                  <c:v>5045.9938729870719</c:v>
                </c:pt>
                <c:pt idx="178">
                  <c:v>5080.7482847748433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144064"/>
        <c:axId val="271145600"/>
      </c:scatterChart>
      <c:valAx>
        <c:axId val="2711440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145600"/>
        <c:crosses val="autoZero"/>
        <c:crossBetween val="midCat"/>
        <c:majorUnit val="28"/>
        <c:minorUnit val="7"/>
      </c:valAx>
      <c:valAx>
        <c:axId val="271145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1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1705.4878182649186</c:v>
                </c:pt>
                <c:pt idx="135">
                  <c:v>1721.8538750631192</c:v>
                </c:pt>
                <c:pt idx="136">
                  <c:v>1747.3759422956789</c:v>
                </c:pt>
                <c:pt idx="137">
                  <c:v>1782.0041234479691</c:v>
                </c:pt>
                <c:pt idx="138">
                  <c:v>1808.7736035462451</c:v>
                </c:pt>
                <c:pt idx="139">
                  <c:v>1841.5556136572748</c:v>
                </c:pt>
                <c:pt idx="140">
                  <c:v>1876.034105265679</c:v>
                </c:pt>
                <c:pt idx="141">
                  <c:v>1895.7681768013142</c:v>
                </c:pt>
                <c:pt idx="142">
                  <c:v>1915.4274035650062</c:v>
                </c:pt>
                <c:pt idx="143">
                  <c:v>1937.2820769723592</c:v>
                </c:pt>
                <c:pt idx="144">
                  <c:v>1960.7833353624585</c:v>
                </c:pt>
                <c:pt idx="145">
                  <c:v>1997.1578945267518</c:v>
                </c:pt>
                <c:pt idx="146">
                  <c:v>2022.3805826715391</c:v>
                </c:pt>
                <c:pt idx="147">
                  <c:v>2035.9524346505348</c:v>
                </c:pt>
                <c:pt idx="148">
                  <c:v>2041.4659995170016</c:v>
                </c:pt>
                <c:pt idx="149">
                  <c:v>2057.5576254847442</c:v>
                </c:pt>
                <c:pt idx="150">
                  <c:v>2076.2438702131776</c:v>
                </c:pt>
                <c:pt idx="151">
                  <c:v>2112.9178084652431</c:v>
                </c:pt>
                <c:pt idx="152">
                  <c:v>2154.3568638643451</c:v>
                </c:pt>
                <c:pt idx="153">
                  <c:v>2189.1596828178358</c:v>
                </c:pt>
                <c:pt idx="154">
                  <c:v>2197.7418833339652</c:v>
                </c:pt>
                <c:pt idx="155">
                  <c:v>2221.4427277825789</c:v>
                </c:pt>
                <c:pt idx="156">
                  <c:v>2237.1850781479211</c:v>
                </c:pt>
                <c:pt idx="157">
                  <c:v>2264.1541443047117</c:v>
                </c:pt>
                <c:pt idx="158">
                  <c:v>2303.5973391186676</c:v>
                </c:pt>
                <c:pt idx="159">
                  <c:v>2319.9883441741827</c:v>
                </c:pt>
                <c:pt idx="160">
                  <c:v>2353.643543291214</c:v>
                </c:pt>
                <c:pt idx="161">
                  <c:v>2391.0409810053948</c:v>
                </c:pt>
                <c:pt idx="162">
                  <c:v>2420.030856004646</c:v>
                </c:pt>
                <c:pt idx="163">
                  <c:v>2435.5486720541594</c:v>
                </c:pt>
                <c:pt idx="164">
                  <c:v>2467.0084245275298</c:v>
                </c:pt>
                <c:pt idx="165">
                  <c:v>2494.0024389416349</c:v>
                </c:pt>
                <c:pt idx="166">
                  <c:v>2532.0235830886741</c:v>
                </c:pt>
                <c:pt idx="167">
                  <c:v>2564.3315763107312</c:v>
                </c:pt>
                <c:pt idx="168">
                  <c:v>2592.3484692747238</c:v>
                </c:pt>
                <c:pt idx="169">
                  <c:v>2615.0014869161359</c:v>
                </c:pt>
                <c:pt idx="170">
                  <c:v>2625.055634613811</c:v>
                </c:pt>
                <c:pt idx="171">
                  <c:v>2646.2616533309915</c:v>
                </c:pt>
                <c:pt idx="172">
                  <c:v>2675.1766835582998</c:v>
                </c:pt>
                <c:pt idx="173">
                  <c:v>2706.9857116340709</c:v>
                </c:pt>
                <c:pt idx="174">
                  <c:v>2732.383037580059</c:v>
                </c:pt>
                <c:pt idx="175">
                  <c:v>2757.9051048126184</c:v>
                </c:pt>
                <c:pt idx="176">
                  <c:v>2781.7057422904895</c:v>
                </c:pt>
                <c:pt idx="177">
                  <c:v>2791.7099934735356</c:v>
                </c:pt>
                <c:pt idx="178">
                  <c:v>2816.5335095012942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2920.325946302547</c:v>
                </c:pt>
                <c:pt idx="135">
                  <c:v>2939.1304077301547</c:v>
                </c:pt>
                <c:pt idx="136">
                  <c:v>2950.3128402151383</c:v>
                </c:pt>
                <c:pt idx="137">
                  <c:v>2965.8680013225344</c:v>
                </c:pt>
                <c:pt idx="138">
                  <c:v>2981.8898172631525</c:v>
                </c:pt>
                <c:pt idx="139">
                  <c:v>3002.6473155853555</c:v>
                </c:pt>
                <c:pt idx="140">
                  <c:v>3019.0493687974877</c:v>
                </c:pt>
                <c:pt idx="141">
                  <c:v>3034.4489782938099</c:v>
                </c:pt>
                <c:pt idx="142">
                  <c:v>3046.391885321822</c:v>
                </c:pt>
                <c:pt idx="143">
                  <c:v>3060.0631435839887</c:v>
                </c:pt>
                <c:pt idx="144">
                  <c:v>3078.5046512524241</c:v>
                </c:pt>
                <c:pt idx="145">
                  <c:v>3098.4843915192573</c:v>
                </c:pt>
                <c:pt idx="146">
                  <c:v>3115.9234554718823</c:v>
                </c:pt>
                <c:pt idx="147">
                  <c:v>3125.2392686239787</c:v>
                </c:pt>
                <c:pt idx="148">
                  <c:v>3130.5971574498594</c:v>
                </c:pt>
                <c:pt idx="149">
                  <c:v>3138.080918293751</c:v>
                </c:pt>
                <c:pt idx="150">
                  <c:v>3148.8831135072205</c:v>
                </c:pt>
                <c:pt idx="151">
                  <c:v>3164.9567799848633</c:v>
                </c:pt>
                <c:pt idx="152">
                  <c:v>3191.8153581636338</c:v>
                </c:pt>
                <c:pt idx="153">
                  <c:v>3221.7849685638839</c:v>
                </c:pt>
                <c:pt idx="154">
                  <c:v>3228.560105401772</c:v>
                </c:pt>
                <c:pt idx="155">
                  <c:v>3239.2585995411919</c:v>
                </c:pt>
                <c:pt idx="156">
                  <c:v>3252.169383260331</c:v>
                </c:pt>
                <c:pt idx="157">
                  <c:v>3264.060439751318</c:v>
                </c:pt>
                <c:pt idx="158">
                  <c:v>3287.6697176098769</c:v>
                </c:pt>
                <c:pt idx="159">
                  <c:v>3305.8519725931887</c:v>
                </c:pt>
                <c:pt idx="160">
                  <c:v>3322.8589487372756</c:v>
                </c:pt>
                <c:pt idx="161">
                  <c:v>3344.6880248246548</c:v>
                </c:pt>
                <c:pt idx="162">
                  <c:v>3366.3442657886185</c:v>
                </c:pt>
                <c:pt idx="163">
                  <c:v>3383.990731889342</c:v>
                </c:pt>
                <c:pt idx="164">
                  <c:v>3395.4324170594491</c:v>
                </c:pt>
                <c:pt idx="165">
                  <c:v>3414.4097136104724</c:v>
                </c:pt>
                <c:pt idx="166">
                  <c:v>3436.7745785804395</c:v>
                </c:pt>
                <c:pt idx="167">
                  <c:v>3456.6506177732235</c:v>
                </c:pt>
                <c:pt idx="168">
                  <c:v>3476.2155537438593</c:v>
                </c:pt>
                <c:pt idx="169">
                  <c:v>3493.8620198445833</c:v>
                </c:pt>
                <c:pt idx="170">
                  <c:v>3506.2024476564511</c:v>
                </c:pt>
                <c:pt idx="171">
                  <c:v>3517.454014190801</c:v>
                </c:pt>
                <c:pt idx="172">
                  <c:v>3534.1844541374226</c:v>
                </c:pt>
                <c:pt idx="173">
                  <c:v>3555.183921632407</c:v>
                </c:pt>
                <c:pt idx="174">
                  <c:v>3574.2994862821629</c:v>
                </c:pt>
                <c:pt idx="175">
                  <c:v>3594.1755254749469</c:v>
                </c:pt>
                <c:pt idx="176">
                  <c:v>3612.6516001680652</c:v>
                </c:pt>
                <c:pt idx="177">
                  <c:v>3625.6833684735948</c:v>
                </c:pt>
                <c:pt idx="178">
                  <c:v>3642.5520765189485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1723.6530858683604</c:v>
                </c:pt>
                <c:pt idx="135">
                  <c:v>1736.8865068731079</c:v>
                </c:pt>
                <c:pt idx="136">
                  <c:v>1749.1274213024994</c:v>
                </c:pt>
                <c:pt idx="137">
                  <c:v>1757.3983094304667</c:v>
                </c:pt>
                <c:pt idx="138">
                  <c:v>1779.5642896134186</c:v>
                </c:pt>
                <c:pt idx="139">
                  <c:v>1803.7152829470829</c:v>
                </c:pt>
                <c:pt idx="140">
                  <c:v>1819.9262236778986</c:v>
                </c:pt>
                <c:pt idx="141">
                  <c:v>1840.438026235257</c:v>
                </c:pt>
                <c:pt idx="142">
                  <c:v>1872.8599076968885</c:v>
                </c:pt>
                <c:pt idx="143">
                  <c:v>1876.499098473194</c:v>
                </c:pt>
                <c:pt idx="144">
                  <c:v>1885.4316576513984</c:v>
                </c:pt>
                <c:pt idx="145">
                  <c:v>1923.4777430400477</c:v>
                </c:pt>
                <c:pt idx="146">
                  <c:v>1945.9745587481184</c:v>
                </c:pt>
                <c:pt idx="147">
                  <c:v>1955.2379534514416</c:v>
                </c:pt>
                <c:pt idx="148">
                  <c:v>1955.56878897656</c:v>
                </c:pt>
                <c:pt idx="149">
                  <c:v>1957.8846376523911</c:v>
                </c:pt>
                <c:pt idx="150">
                  <c:v>1960.2004863282218</c:v>
                </c:pt>
                <c:pt idx="151">
                  <c:v>1974.757249433444</c:v>
                </c:pt>
                <c:pt idx="152">
                  <c:v>2003.8707756438885</c:v>
                </c:pt>
                <c:pt idx="153">
                  <c:v>2038.9393413064695</c:v>
                </c:pt>
                <c:pt idx="154">
                  <c:v>2045.8868873339616</c:v>
                </c:pt>
                <c:pt idx="155">
                  <c:v>2051.8419267860982</c:v>
                </c:pt>
                <c:pt idx="156">
                  <c:v>2078.9704398458307</c:v>
                </c:pt>
                <c:pt idx="157">
                  <c:v>2083.6021371974921</c:v>
                </c:pt>
                <c:pt idx="158">
                  <c:v>2092.5346963756965</c:v>
                </c:pt>
                <c:pt idx="159">
                  <c:v>2115.0315120837672</c:v>
                </c:pt>
                <c:pt idx="160">
                  <c:v>2140.1750119927879</c:v>
                </c:pt>
                <c:pt idx="161">
                  <c:v>2152.7467619472977</c:v>
                </c:pt>
                <c:pt idx="162">
                  <c:v>2189.8003407605906</c:v>
                </c:pt>
                <c:pt idx="163">
                  <c:v>2198.0712288885579</c:v>
                </c:pt>
                <c:pt idx="164">
                  <c:v>2206.0112814914064</c:v>
                </c:pt>
                <c:pt idx="165">
                  <c:v>2238.1023274279191</c:v>
                </c:pt>
                <c:pt idx="166">
                  <c:v>2273.5017286156185</c:v>
                </c:pt>
                <c:pt idx="167">
                  <c:v>2286.4043140952472</c:v>
                </c:pt>
                <c:pt idx="168">
                  <c:v>2319.8187021322346</c:v>
                </c:pt>
                <c:pt idx="169">
                  <c:v>2342.9771888905429</c:v>
                </c:pt>
                <c:pt idx="170">
                  <c:v>2353.8947612194597</c:v>
                </c:pt>
                <c:pt idx="171">
                  <c:v>2359.8498006715959</c:v>
                </c:pt>
                <c:pt idx="172">
                  <c:v>2377.7149190280052</c:v>
                </c:pt>
                <c:pt idx="173">
                  <c:v>2388.9633268820403</c:v>
                </c:pt>
                <c:pt idx="174">
                  <c:v>2407.8209518138056</c:v>
                </c:pt>
                <c:pt idx="175">
                  <c:v>2423.7010570195025</c:v>
                </c:pt>
                <c:pt idx="176">
                  <c:v>2457.4462805816088</c:v>
                </c:pt>
                <c:pt idx="177">
                  <c:v>2470.6797015863563</c:v>
                </c:pt>
                <c:pt idx="178">
                  <c:v>2475.3113989380176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2198.0900158527152</c:v>
                </c:pt>
                <c:pt idx="135">
                  <c:v>2212.7174004610306</c:v>
                </c:pt>
                <c:pt idx="136">
                  <c:v>2220.375717009887</c:v>
                </c:pt>
                <c:pt idx="137">
                  <c:v>2239.9044242094706</c:v>
                </c:pt>
                <c:pt idx="138">
                  <c:v>2258.5907165886797</c:v>
                </c:pt>
                <c:pt idx="139">
                  <c:v>2275.9750951545834</c:v>
                </c:pt>
                <c:pt idx="140">
                  <c:v>2287.7689026398216</c:v>
                </c:pt>
                <c:pt idx="141">
                  <c:v>2304.3108663853513</c:v>
                </c:pt>
                <c:pt idx="142">
                  <c:v>2309.1356058111305</c:v>
                </c:pt>
                <c:pt idx="143">
                  <c:v>2315.721758043147</c:v>
                </c:pt>
                <c:pt idx="144">
                  <c:v>2335.2504652427306</c:v>
                </c:pt>
                <c:pt idx="145">
                  <c:v>2352.3285111466798</c:v>
                </c:pt>
                <c:pt idx="146">
                  <c:v>2378.2902042473024</c:v>
                </c:pt>
                <c:pt idx="147">
                  <c:v>2380.8940318739137</c:v>
                </c:pt>
                <c:pt idx="148">
                  <c:v>2382.8086110111276</c:v>
                </c:pt>
                <c:pt idx="149">
                  <c:v>2385.6421881342044</c:v>
                </c:pt>
                <c:pt idx="150">
                  <c:v>2389.2415969121666</c:v>
                </c:pt>
                <c:pt idx="151">
                  <c:v>2410.5317169179871</c:v>
                </c:pt>
                <c:pt idx="152">
                  <c:v>2445.4536403807715</c:v>
                </c:pt>
                <c:pt idx="153">
                  <c:v>2476.7761550655937</c:v>
                </c:pt>
                <c:pt idx="154">
                  <c:v>2478.5375678718306</c:v>
                </c:pt>
                <c:pt idx="155">
                  <c:v>2494.3902831279629</c:v>
                </c:pt>
                <c:pt idx="156">
                  <c:v>2503.6568461520787</c:v>
                </c:pt>
                <c:pt idx="157">
                  <c:v>2519.9690604011425</c:v>
                </c:pt>
                <c:pt idx="158">
                  <c:v>2547.8453326389795</c:v>
                </c:pt>
                <c:pt idx="159">
                  <c:v>2565.3828775358602</c:v>
                </c:pt>
                <c:pt idx="160">
                  <c:v>2577.4830176830528</c:v>
                </c:pt>
                <c:pt idx="161">
                  <c:v>2608.116283878478</c:v>
                </c:pt>
                <c:pt idx="162">
                  <c:v>2632.2399810073753</c:v>
                </c:pt>
                <c:pt idx="163">
                  <c:v>2641.4299608660026</c:v>
                </c:pt>
                <c:pt idx="164">
                  <c:v>2653.0706020202638</c:v>
                </c:pt>
                <c:pt idx="165">
                  <c:v>2677.1177159836725</c:v>
                </c:pt>
                <c:pt idx="166">
                  <c:v>2696.646423183256</c:v>
                </c:pt>
                <c:pt idx="167">
                  <c:v>2715.0263829005107</c:v>
                </c:pt>
                <c:pt idx="168">
                  <c:v>2730.0366833362691</c:v>
                </c:pt>
                <c:pt idx="169">
                  <c:v>2751.8628855005095</c:v>
                </c:pt>
                <c:pt idx="170">
                  <c:v>2760.0572842077854</c:v>
                </c:pt>
                <c:pt idx="171">
                  <c:v>2768.7111819079933</c:v>
                </c:pt>
                <c:pt idx="172">
                  <c:v>2790.0778850793017</c:v>
                </c:pt>
                <c:pt idx="173">
                  <c:v>2806.2369329973885</c:v>
                </c:pt>
                <c:pt idx="174">
                  <c:v>2830.5903796227512</c:v>
                </c:pt>
                <c:pt idx="175">
                  <c:v>2847.5152591957235</c:v>
                </c:pt>
                <c:pt idx="176">
                  <c:v>2872.4047879795066</c:v>
                </c:pt>
                <c:pt idx="177">
                  <c:v>2877.4592769017513</c:v>
                </c:pt>
                <c:pt idx="178">
                  <c:v>2889.0999180560129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84992"/>
        <c:axId val="298103168"/>
      </c:scatterChart>
      <c:valAx>
        <c:axId val="2980849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103168"/>
        <c:crosses val="autoZero"/>
        <c:crossBetween val="midCat"/>
        <c:majorUnit val="28"/>
        <c:minorUnit val="7"/>
      </c:valAx>
      <c:valAx>
        <c:axId val="29810316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98084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1525.5686383223531</c:v>
                </c:pt>
                <c:pt idx="135">
                  <c:v>1539.5523019686302</c:v>
                </c:pt>
                <c:pt idx="136">
                  <c:v>1553.7199611892004</c:v>
                </c:pt>
                <c:pt idx="137">
                  <c:v>1578.5593637187715</c:v>
                </c:pt>
                <c:pt idx="138">
                  <c:v>1594.9963016889569</c:v>
                </c:pt>
                <c:pt idx="139">
                  <c:v>1612.4758812468033</c:v>
                </c:pt>
                <c:pt idx="140">
                  <c:v>1635.7819873239316</c:v>
                </c:pt>
                <c:pt idx="141">
                  <c:v>1654.8561951923184</c:v>
                </c:pt>
                <c:pt idx="142">
                  <c:v>1673.0717570473373</c:v>
                </c:pt>
                <c:pt idx="143">
                  <c:v>1684.3568189373152</c:v>
                </c:pt>
                <c:pt idx="144">
                  <c:v>1700.8550887655983</c:v>
                </c:pt>
                <c:pt idx="145">
                  <c:v>1721.1559337959393</c:v>
                </c:pt>
                <c:pt idx="146">
                  <c:v>1746.2406637579013</c:v>
                </c:pt>
                <c:pt idx="147">
                  <c:v>1756.8510752088046</c:v>
                </c:pt>
                <c:pt idx="148">
                  <c:v>1762.7389335861842</c:v>
                </c:pt>
                <c:pt idx="149">
                  <c:v>1772.3067034494265</c:v>
                </c:pt>
                <c:pt idx="150">
                  <c:v>1779.4211989887606</c:v>
                </c:pt>
                <c:pt idx="151">
                  <c:v>1799.5380484448083</c:v>
                </c:pt>
                <c:pt idx="152">
                  <c:v>1822.1081722247643</c:v>
                </c:pt>
                <c:pt idx="153">
                  <c:v>1844.4943004304271</c:v>
                </c:pt>
                <c:pt idx="154">
                  <c:v>1856.0860216108936</c:v>
                </c:pt>
                <c:pt idx="155">
                  <c:v>1867.9844020818487</c:v>
                </c:pt>
                <c:pt idx="156">
                  <c:v>1878.8401409651428</c:v>
                </c:pt>
                <c:pt idx="157">
                  <c:v>1893.0691320438107</c:v>
                </c:pt>
                <c:pt idx="158">
                  <c:v>1913.6153045065423</c:v>
                </c:pt>
                <c:pt idx="159">
                  <c:v>1934.4681362597626</c:v>
                </c:pt>
                <c:pt idx="160">
                  <c:v>1949.3717777775053</c:v>
                </c:pt>
                <c:pt idx="161">
                  <c:v>1968.077994497306</c:v>
                </c:pt>
                <c:pt idx="162">
                  <c:v>1986.5388837847154</c:v>
                </c:pt>
                <c:pt idx="163">
                  <c:v>2000.7065430052858</c:v>
                </c:pt>
                <c:pt idx="164">
                  <c:v>2025.9139366834434</c:v>
                </c:pt>
                <c:pt idx="165">
                  <c:v>2040.2042596202086</c:v>
                </c:pt>
                <c:pt idx="166">
                  <c:v>2057.070520597078</c:v>
                </c:pt>
                <c:pt idx="167">
                  <c:v>2073.0168037024819</c:v>
                </c:pt>
                <c:pt idx="168">
                  <c:v>2095.5869274824377</c:v>
                </c:pt>
                <c:pt idx="169">
                  <c:v>2107.9759628181746</c:v>
                </c:pt>
                <c:pt idx="170">
                  <c:v>2116.3170955194628</c:v>
                </c:pt>
                <c:pt idx="171">
                  <c:v>2123.0022680521124</c:v>
                </c:pt>
                <c:pt idx="172">
                  <c:v>2136.2499494012172</c:v>
                </c:pt>
                <c:pt idx="173">
                  <c:v>2150.8469316284713</c:v>
                </c:pt>
                <c:pt idx="174">
                  <c:v>2163.849285545185</c:v>
                </c:pt>
                <c:pt idx="175">
                  <c:v>2175.5636704418471</c:v>
                </c:pt>
                <c:pt idx="176">
                  <c:v>2186.2967456089459</c:v>
                </c:pt>
                <c:pt idx="177">
                  <c:v>2198.9924402351712</c:v>
                </c:pt>
                <c:pt idx="178">
                  <c:v>2207.4562366526548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1507.564794370835</c:v>
                </c:pt>
                <c:pt idx="135">
                  <c:v>1525.9610217353238</c:v>
                </c:pt>
                <c:pt idx="136">
                  <c:v>1547.8392483712094</c:v>
                </c:pt>
                <c:pt idx="137">
                  <c:v>1569.2746774118884</c:v>
                </c:pt>
                <c:pt idx="138">
                  <c:v>1586.825563912801</c:v>
                </c:pt>
                <c:pt idx="139">
                  <c:v>1601.5385203717085</c:v>
                </c:pt>
                <c:pt idx="140">
                  <c:v>1619.2101698531321</c:v>
                </c:pt>
                <c:pt idx="141">
                  <c:v>1635.1508832805666</c:v>
                </c:pt>
                <c:pt idx="142">
                  <c:v>1648.6159556075283</c:v>
                </c:pt>
                <c:pt idx="143">
                  <c:v>1666.6096397036476</c:v>
                </c:pt>
                <c:pt idx="144">
                  <c:v>1685.3681560096691</c:v>
                </c:pt>
                <c:pt idx="145">
                  <c:v>1702.5366264056308</c:v>
                </c:pt>
                <c:pt idx="146">
                  <c:v>1717.028184066935</c:v>
                </c:pt>
                <c:pt idx="147">
                  <c:v>1723.811038138962</c:v>
                </c:pt>
                <c:pt idx="148">
                  <c:v>1737.537763590364</c:v>
                </c:pt>
                <c:pt idx="149">
                  <c:v>1750.6204198123746</c:v>
                </c:pt>
                <c:pt idx="150">
                  <c:v>1770.6469474137602</c:v>
                </c:pt>
                <c:pt idx="151">
                  <c:v>1792.4647925593902</c:v>
                </c:pt>
                <c:pt idx="152">
                  <c:v>1818.6099778399932</c:v>
                </c:pt>
                <c:pt idx="153">
                  <c:v>1841.1926551955253</c:v>
                </c:pt>
                <c:pt idx="154">
                  <c:v>1855.9659931446881</c:v>
                </c:pt>
                <c:pt idx="155">
                  <c:v>1877.0391332438346</c:v>
                </c:pt>
                <c:pt idx="156">
                  <c:v>1905.0360175589374</c:v>
                </c:pt>
                <c:pt idx="157">
                  <c:v>1936.7564271064587</c:v>
                </c:pt>
                <c:pt idx="158">
                  <c:v>1970.8115876105232</c:v>
                </c:pt>
                <c:pt idx="159">
                  <c:v>1999.6940671160394</c:v>
                </c:pt>
                <c:pt idx="160">
                  <c:v>2036.7683021328755</c:v>
                </c:pt>
                <c:pt idx="161">
                  <c:v>2073.7821556594563</c:v>
                </c:pt>
                <c:pt idx="162">
                  <c:v>2108.6625298636786</c:v>
                </c:pt>
                <c:pt idx="163">
                  <c:v>2140.6043382088033</c:v>
                </c:pt>
                <c:pt idx="164">
                  <c:v>2179.1076018283516</c:v>
                </c:pt>
                <c:pt idx="165">
                  <c:v>2218.7379865993344</c:v>
                </c:pt>
                <c:pt idx="166">
                  <c:v>2256.3154007016328</c:v>
                </c:pt>
                <c:pt idx="167">
                  <c:v>2295.4627335505725</c:v>
                </c:pt>
                <c:pt idx="168">
                  <c:v>2334.7912108702781</c:v>
                </c:pt>
                <c:pt idx="169">
                  <c:v>2363.7541990294681</c:v>
                </c:pt>
                <c:pt idx="170">
                  <c:v>2389.4767138782827</c:v>
                </c:pt>
                <c:pt idx="171">
                  <c:v>2422.5053890480053</c:v>
                </c:pt>
                <c:pt idx="172">
                  <c:v>2452.4143538878634</c:v>
                </c:pt>
                <c:pt idx="173">
                  <c:v>2477.1707648925913</c:v>
                </c:pt>
                <c:pt idx="174">
                  <c:v>2504.4430713246288</c:v>
                </c:pt>
                <c:pt idx="175">
                  <c:v>2527.7503265632263</c:v>
                </c:pt>
                <c:pt idx="176">
                  <c:v>2545.3615945543943</c:v>
                </c:pt>
                <c:pt idx="177">
                  <c:v>2563.1741341797474</c:v>
                </c:pt>
                <c:pt idx="178">
                  <c:v>2582.6974826956712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962.74694095342602</c:v>
                </c:pt>
                <c:pt idx="135">
                  <c:v>971.37165720805456</c:v>
                </c:pt>
                <c:pt idx="136">
                  <c:v>980.46397856082581</c:v>
                </c:pt>
                <c:pt idx="137">
                  <c:v>990.54346623189781</c:v>
                </c:pt>
                <c:pt idx="138">
                  <c:v>998.85644575443143</c:v>
                </c:pt>
                <c:pt idx="139">
                  <c:v>1010.7543976960578</c:v>
                </c:pt>
                <c:pt idx="140">
                  <c:v>1021.5093149533357</c:v>
                </c:pt>
                <c:pt idx="141">
                  <c:v>1033.1474862848827</c:v>
                </c:pt>
                <c:pt idx="142">
                  <c:v>1038.8626597066245</c:v>
                </c:pt>
                <c:pt idx="143">
                  <c:v>1050.9164800142983</c:v>
                </c:pt>
                <c:pt idx="144">
                  <c:v>1065.6720186667956</c:v>
                </c:pt>
                <c:pt idx="145">
                  <c:v>1078.3493124386594</c:v>
                </c:pt>
                <c:pt idx="146">
                  <c:v>1091.702035796729</c:v>
                </c:pt>
                <c:pt idx="147">
                  <c:v>1104.0156367144818</c:v>
                </c:pt>
                <c:pt idx="148">
                  <c:v>1113.3157825553164</c:v>
                </c:pt>
                <c:pt idx="149">
                  <c:v>1124.3304804226734</c:v>
                </c:pt>
                <c:pt idx="150">
                  <c:v>1132.7993283112546</c:v>
                </c:pt>
                <c:pt idx="151">
                  <c:v>1156.1276270963647</c:v>
                </c:pt>
                <c:pt idx="152">
                  <c:v>1177.0139881467303</c:v>
                </c:pt>
                <c:pt idx="153">
                  <c:v>1194.9388502421934</c:v>
                </c:pt>
                <c:pt idx="154">
                  <c:v>1204.0311715949647</c:v>
                </c:pt>
                <c:pt idx="155">
                  <c:v>1211.8245898973398</c:v>
                </c:pt>
                <c:pt idx="156">
                  <c:v>1223.3068928628395</c:v>
                </c:pt>
                <c:pt idx="157">
                  <c:v>1232.5031264596423</c:v>
                </c:pt>
                <c:pt idx="158">
                  <c:v>1253.1816630219448</c:v>
                </c:pt>
                <c:pt idx="159">
                  <c:v>1271.9378230696611</c:v>
                </c:pt>
                <c:pt idx="160">
                  <c:v>1290.3822463852828</c:v>
                </c:pt>
                <c:pt idx="161">
                  <c:v>1312.3596859979809</c:v>
                </c:pt>
                <c:pt idx="162">
                  <c:v>1333.6097399024575</c:v>
                </c:pt>
                <c:pt idx="163">
                  <c:v>1347.6378928467332</c:v>
                </c:pt>
                <c:pt idx="164">
                  <c:v>1360.5749672286761</c:v>
                </c:pt>
                <c:pt idx="165">
                  <c:v>1375.2785497591574</c:v>
                </c:pt>
                <c:pt idx="166">
                  <c:v>1390.1380006556863</c:v>
                </c:pt>
                <c:pt idx="167">
                  <c:v>1411.1802300720994</c:v>
                </c:pt>
                <c:pt idx="168">
                  <c:v>1426.5072860667708</c:v>
                </c:pt>
                <c:pt idx="169">
                  <c:v>1444.7438848943291</c:v>
                </c:pt>
                <c:pt idx="170">
                  <c:v>1458.0446521303829</c:v>
                </c:pt>
                <c:pt idx="171">
                  <c:v>1467.9682714354074</c:v>
                </c:pt>
                <c:pt idx="172">
                  <c:v>1484.2305376263637</c:v>
                </c:pt>
                <c:pt idx="173">
                  <c:v>1497.6352171064493</c:v>
                </c:pt>
                <c:pt idx="174">
                  <c:v>1516.7550700082766</c:v>
                </c:pt>
                <c:pt idx="175">
                  <c:v>1537.6414310586424</c:v>
                </c:pt>
                <c:pt idx="176">
                  <c:v>1548.6041728039836</c:v>
                </c:pt>
                <c:pt idx="177">
                  <c:v>1559.3590900612614</c:v>
                </c:pt>
                <c:pt idx="178">
                  <c:v>1571.4129103689352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1611.1424333942621</c:v>
                </c:pt>
                <c:pt idx="135">
                  <c:v>1622.9930296947214</c:v>
                </c:pt>
                <c:pt idx="136">
                  <c:v>1634.125408037577</c:v>
                </c:pt>
                <c:pt idx="137">
                  <c:v>1651.1830845306624</c:v>
                </c:pt>
                <c:pt idx="138">
                  <c:v>1681.5277932394142</c:v>
                </c:pt>
                <c:pt idx="139">
                  <c:v>1694.6352709656799</c:v>
                </c:pt>
                <c:pt idx="140">
                  <c:v>1706.4858672661392</c:v>
                </c:pt>
                <c:pt idx="141">
                  <c:v>1719.5933449924048</c:v>
                </c:pt>
                <c:pt idx="142">
                  <c:v>1724.0822072274273</c:v>
                </c:pt>
                <c:pt idx="143">
                  <c:v>1736.6510214854902</c:v>
                </c:pt>
                <c:pt idx="144">
                  <c:v>1754.4269159361791</c:v>
                </c:pt>
                <c:pt idx="145">
                  <c:v>1782.2578617933184</c:v>
                </c:pt>
                <c:pt idx="146">
                  <c:v>1794.6471215619804</c:v>
                </c:pt>
                <c:pt idx="147">
                  <c:v>1799.1359837970028</c:v>
                </c:pt>
                <c:pt idx="148">
                  <c:v>1800.7519742016109</c:v>
                </c:pt>
                <c:pt idx="149">
                  <c:v>1803.804400521426</c:v>
                </c:pt>
                <c:pt idx="150">
                  <c:v>1816.0141058006873</c:v>
                </c:pt>
                <c:pt idx="151">
                  <c:v>1836.3037631029888</c:v>
                </c:pt>
                <c:pt idx="152">
                  <c:v>1862.6982730449208</c:v>
                </c:pt>
                <c:pt idx="153">
                  <c:v>1890.7087733914609</c:v>
                </c:pt>
                <c:pt idx="154">
                  <c:v>1897.711398478096</c:v>
                </c:pt>
                <c:pt idx="155">
                  <c:v>1912.2553121195688</c:v>
                </c:pt>
                <c:pt idx="156">
                  <c:v>1919.6170461850056</c:v>
                </c:pt>
                <c:pt idx="157">
                  <c:v>1929.6720975914559</c:v>
                </c:pt>
                <c:pt idx="158">
                  <c:v>1967.3785403656448</c:v>
                </c:pt>
                <c:pt idx="159">
                  <c:v>1978.5109187085004</c:v>
                </c:pt>
                <c:pt idx="160">
                  <c:v>2006.7009735444412</c:v>
                </c:pt>
                <c:pt idx="161">
                  <c:v>2032.3772655287698</c:v>
                </c:pt>
                <c:pt idx="162">
                  <c:v>2051.769150384067</c:v>
                </c:pt>
                <c:pt idx="163">
                  <c:v>2065.953955046738</c:v>
                </c:pt>
                <c:pt idx="164">
                  <c:v>2096.1191092660888</c:v>
                </c:pt>
                <c:pt idx="165">
                  <c:v>2108.8674780135525</c:v>
                </c:pt>
                <c:pt idx="166">
                  <c:v>2125.0273820596335</c:v>
                </c:pt>
                <c:pt idx="167">
                  <c:v>2139.0326322329038</c:v>
                </c:pt>
                <c:pt idx="168">
                  <c:v>2154.6538728107816</c:v>
                </c:pt>
                <c:pt idx="169">
                  <c:v>2163.4520427914258</c:v>
                </c:pt>
                <c:pt idx="170">
                  <c:v>2164.7089242172319</c:v>
                </c:pt>
                <c:pt idx="171">
                  <c:v>2175.4821935812861</c:v>
                </c:pt>
                <c:pt idx="172">
                  <c:v>2185.7167994771371</c:v>
                </c:pt>
                <c:pt idx="173">
                  <c:v>2196.3105143517901</c:v>
                </c:pt>
                <c:pt idx="174">
                  <c:v>2205.4677933112362</c:v>
                </c:pt>
                <c:pt idx="175">
                  <c:v>2216.0615081858891</c:v>
                </c:pt>
                <c:pt idx="176">
                  <c:v>2224.6801236771321</c:v>
                </c:pt>
                <c:pt idx="177">
                  <c:v>2237.4284924245958</c:v>
                </c:pt>
                <c:pt idx="178">
                  <c:v>2247.842652809848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78464"/>
        <c:axId val="271280000"/>
      </c:scatterChart>
      <c:valAx>
        <c:axId val="2712784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1280000"/>
        <c:crosses val="autoZero"/>
        <c:crossBetween val="midCat"/>
        <c:majorUnit val="28"/>
        <c:minorUnit val="7"/>
      </c:valAx>
      <c:valAx>
        <c:axId val="2712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2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2233.8763463371856</c:v>
                </c:pt>
                <c:pt idx="135">
                  <c:v>2256.295409257863</c:v>
                </c:pt>
                <c:pt idx="136">
                  <c:v>2276.0548723187485</c:v>
                </c:pt>
                <c:pt idx="137">
                  <c:v>2296.8543071196809</c:v>
                </c:pt>
                <c:pt idx="138">
                  <c:v>2324.0811082484424</c:v>
                </c:pt>
                <c:pt idx="139">
                  <c:v>2348.4266761957633</c:v>
                </c:pt>
                <c:pt idx="140">
                  <c:v>2372.4653672361851</c:v>
                </c:pt>
                <c:pt idx="141">
                  <c:v>2393.1454610177675</c:v>
                </c:pt>
                <c:pt idx="142">
                  <c:v>2413.6891650629509</c:v>
                </c:pt>
                <c:pt idx="143">
                  <c:v>2435.6479126232794</c:v>
                </c:pt>
                <c:pt idx="144">
                  <c:v>2451.7759989525271</c:v>
                </c:pt>
                <c:pt idx="145">
                  <c:v>2477.6730001513929</c:v>
                </c:pt>
                <c:pt idx="146">
                  <c:v>2506.502380682849</c:v>
                </c:pt>
                <c:pt idx="147">
                  <c:v>2525.6480899299368</c:v>
                </c:pt>
                <c:pt idx="148">
                  <c:v>2542.3046864877329</c:v>
                </c:pt>
                <c:pt idx="149">
                  <c:v>2558.773747157979</c:v>
                </c:pt>
                <c:pt idx="150">
                  <c:v>2579.5390845248116</c:v>
                </c:pt>
                <c:pt idx="151">
                  <c:v>2602.2650243523876</c:v>
                </c:pt>
                <c:pt idx="152">
                  <c:v>2632.3901073796396</c:v>
                </c:pt>
                <c:pt idx="153">
                  <c:v>2665.0043030961838</c:v>
                </c:pt>
                <c:pt idx="154">
                  <c:v>2686.7414173348629</c:v>
                </c:pt>
                <c:pt idx="155">
                  <c:v>2715.4003106958198</c:v>
                </c:pt>
                <c:pt idx="156">
                  <c:v>2738.1432992404457</c:v>
                </c:pt>
                <c:pt idx="157">
                  <c:v>2767.4500438493005</c:v>
                </c:pt>
                <c:pt idx="158">
                  <c:v>2801.6668189685392</c:v>
                </c:pt>
                <c:pt idx="159">
                  <c:v>2831.9964866003907</c:v>
                </c:pt>
                <c:pt idx="160">
                  <c:v>2859.4960672019511</c:v>
                </c:pt>
                <c:pt idx="161">
                  <c:v>2885.8022376100157</c:v>
                </c:pt>
                <c:pt idx="162">
                  <c:v>2915.569297579219</c:v>
                </c:pt>
                <c:pt idx="163">
                  <c:v>2936.9483887598494</c:v>
                </c:pt>
                <c:pt idx="164">
                  <c:v>2960.4926670058226</c:v>
                </c:pt>
                <c:pt idx="165">
                  <c:v>2987.9751988903336</c:v>
                </c:pt>
                <c:pt idx="166">
                  <c:v>3018.9356690530326</c:v>
                </c:pt>
                <c:pt idx="167">
                  <c:v>3042.7015806206555</c:v>
                </c:pt>
                <c:pt idx="168">
                  <c:v>3064.5580358786842</c:v>
                </c:pt>
                <c:pt idx="169">
                  <c:v>3085.7495911717656</c:v>
                </c:pt>
                <c:pt idx="170">
                  <c:v>3100.6160724393171</c:v>
                </c:pt>
                <c:pt idx="171">
                  <c:v>3119.369661194256</c:v>
                </c:pt>
                <c:pt idx="172">
                  <c:v>3141.2090677352348</c:v>
                </c:pt>
                <c:pt idx="173">
                  <c:v>3163.4235460513128</c:v>
                </c:pt>
                <c:pt idx="174">
                  <c:v>3182.8761322052997</c:v>
                </c:pt>
                <c:pt idx="175">
                  <c:v>3204.9883182190774</c:v>
                </c:pt>
                <c:pt idx="176">
                  <c:v>3222.9917634238191</c:v>
                </c:pt>
                <c:pt idx="177">
                  <c:v>3237.8923421254708</c:v>
                </c:pt>
                <c:pt idx="178">
                  <c:v>3255.6059591403632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2808.6358395292436</c:v>
                </c:pt>
                <c:pt idx="135">
                  <c:v>2814.2022185996584</c:v>
                </c:pt>
                <c:pt idx="136">
                  <c:v>2834.5365421426018</c:v>
                </c:pt>
                <c:pt idx="137">
                  <c:v>2853.7348699568893</c:v>
                </c:pt>
                <c:pt idx="138">
                  <c:v>2874.1827930726981</c:v>
                </c:pt>
                <c:pt idx="139">
                  <c:v>2890.3139324196145</c:v>
                </c:pt>
                <c:pt idx="140">
                  <c:v>2915.1922388771823</c:v>
                </c:pt>
                <c:pt idx="141">
                  <c:v>2928.0289906109956</c:v>
                </c:pt>
                <c:pt idx="142">
                  <c:v>2932.6865730984855</c:v>
                </c:pt>
                <c:pt idx="143">
                  <c:v>2945.6369244051643</c:v>
                </c:pt>
                <c:pt idx="144">
                  <c:v>2963.4720573450645</c:v>
                </c:pt>
                <c:pt idx="145">
                  <c:v>2985.2831753352611</c:v>
                </c:pt>
                <c:pt idx="146">
                  <c:v>3011.6382762400817</c:v>
                </c:pt>
                <c:pt idx="147">
                  <c:v>3017.4318544562275</c:v>
                </c:pt>
                <c:pt idx="148">
                  <c:v>3021.5214390793894</c:v>
                </c:pt>
                <c:pt idx="149">
                  <c:v>3031.5182014915626</c:v>
                </c:pt>
                <c:pt idx="150">
                  <c:v>3049.8077327229253</c:v>
                </c:pt>
                <c:pt idx="151">
                  <c:v>3089.2267845072906</c:v>
                </c:pt>
                <c:pt idx="152">
                  <c:v>3123.3066563669722</c:v>
                </c:pt>
                <c:pt idx="153">
                  <c:v>3149.2073589803304</c:v>
                </c:pt>
                <c:pt idx="154">
                  <c:v>3154.8873376236111</c:v>
                </c:pt>
                <c:pt idx="155">
                  <c:v>3177.8344513424631</c:v>
                </c:pt>
                <c:pt idx="156">
                  <c:v>3183.9688282772058</c:v>
                </c:pt>
                <c:pt idx="157">
                  <c:v>3210.5511283277579</c:v>
                </c:pt>
                <c:pt idx="158">
                  <c:v>3249.9701801121232</c:v>
                </c:pt>
                <c:pt idx="159">
                  <c:v>3257.2405527755218</c:v>
                </c:pt>
                <c:pt idx="160">
                  <c:v>3281.6644609416271</c:v>
                </c:pt>
                <c:pt idx="161">
                  <c:v>3315.1763349369808</c:v>
                </c:pt>
                <c:pt idx="162">
                  <c:v>3344.3714251634419</c:v>
                </c:pt>
                <c:pt idx="163">
                  <c:v>3349.9378042338562</c:v>
                </c:pt>
                <c:pt idx="164">
                  <c:v>3373.2257166713057</c:v>
                </c:pt>
                <c:pt idx="165">
                  <c:v>3408.1007855410467</c:v>
                </c:pt>
                <c:pt idx="166">
                  <c:v>3431.956695842824</c:v>
                </c:pt>
                <c:pt idx="167">
                  <c:v>3458.3117967476446</c:v>
                </c:pt>
                <c:pt idx="168">
                  <c:v>3485.6892938082556</c:v>
                </c:pt>
                <c:pt idx="169">
                  <c:v>3503.0700284566933</c:v>
                </c:pt>
                <c:pt idx="170">
                  <c:v>3513.7483883060604</c:v>
                </c:pt>
                <c:pt idx="171">
                  <c:v>3539.3082922008216</c:v>
                </c:pt>
                <c:pt idx="172">
                  <c:v>3570.7753738845945</c:v>
                </c:pt>
                <c:pt idx="173">
                  <c:v>3603.2648517241578</c:v>
                </c:pt>
                <c:pt idx="174">
                  <c:v>3637.9127214481678</c:v>
                </c:pt>
                <c:pt idx="175">
                  <c:v>3675.6277796395489</c:v>
                </c:pt>
                <c:pt idx="176">
                  <c:v>3703.6868741373537</c:v>
                </c:pt>
                <c:pt idx="177">
                  <c:v>3711.1844459464837</c:v>
                </c:pt>
                <c:pt idx="178">
                  <c:v>3742.4243284845252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1838.3825079030557</c:v>
                </c:pt>
                <c:pt idx="135">
                  <c:v>1849.8419388830348</c:v>
                </c:pt>
                <c:pt idx="136">
                  <c:v>1864.8577449947315</c:v>
                </c:pt>
                <c:pt idx="137">
                  <c:v>1896.4699683877766</c:v>
                </c:pt>
                <c:pt idx="138">
                  <c:v>1927.2260273972602</c:v>
                </c:pt>
                <c:pt idx="139">
                  <c:v>1952.3182297154899</c:v>
                </c:pt>
                <c:pt idx="140">
                  <c:v>1976.6201264488936</c:v>
                </c:pt>
                <c:pt idx="141">
                  <c:v>2001.1195995785038</c:v>
                </c:pt>
                <c:pt idx="142">
                  <c:v>2011.7887249736564</c:v>
                </c:pt>
                <c:pt idx="143">
                  <c:v>2035.6954689146469</c:v>
                </c:pt>
                <c:pt idx="144">
                  <c:v>2068.4931506849316</c:v>
                </c:pt>
                <c:pt idx="145">
                  <c:v>2095.8245521601689</c:v>
                </c:pt>
                <c:pt idx="146">
                  <c:v>2135.5374077976817</c:v>
                </c:pt>
                <c:pt idx="147">
                  <c:v>2149.1043203371974</c:v>
                </c:pt>
                <c:pt idx="148">
                  <c:v>2161.0247629083246</c:v>
                </c:pt>
                <c:pt idx="149">
                  <c:v>2169.6522655426766</c:v>
                </c:pt>
                <c:pt idx="150">
                  <c:v>2203.1085353003164</c:v>
                </c:pt>
                <c:pt idx="151">
                  <c:v>2241.6359325605904</c:v>
                </c:pt>
                <c:pt idx="152">
                  <c:v>2287.9346680716544</c:v>
                </c:pt>
                <c:pt idx="153">
                  <c:v>2333.5748155953638</c:v>
                </c:pt>
                <c:pt idx="154">
                  <c:v>2352.3445732349842</c:v>
                </c:pt>
                <c:pt idx="155">
                  <c:v>2376.8440463645943</c:v>
                </c:pt>
                <c:pt idx="156">
                  <c:v>2400.2239199157007</c:v>
                </c:pt>
                <c:pt idx="157">
                  <c:v>2430.3872497365651</c:v>
                </c:pt>
                <c:pt idx="158">
                  <c:v>2479.3203371970494</c:v>
                </c:pt>
                <c:pt idx="159">
                  <c:v>2502.1074815595366</c:v>
                </c:pt>
                <c:pt idx="160">
                  <c:v>2539.2518440463646</c:v>
                </c:pt>
                <c:pt idx="161">
                  <c:v>2584.5626975763962</c:v>
                </c:pt>
                <c:pt idx="162">
                  <c:v>2629.8076923076924</c:v>
                </c:pt>
                <c:pt idx="163">
                  <c:v>2651.7386722866177</c:v>
                </c:pt>
                <c:pt idx="164">
                  <c:v>2684.6022128556378</c:v>
                </c:pt>
                <c:pt idx="165">
                  <c:v>2716.2144362486829</c:v>
                </c:pt>
                <c:pt idx="166">
                  <c:v>2749.5389884088513</c:v>
                </c:pt>
                <c:pt idx="167">
                  <c:v>2790.9641728134879</c:v>
                </c:pt>
                <c:pt idx="168">
                  <c:v>2817.900421496312</c:v>
                </c:pt>
                <c:pt idx="169">
                  <c:v>2846.8782929399367</c:v>
                </c:pt>
                <c:pt idx="170">
                  <c:v>2857.218124341412</c:v>
                </c:pt>
                <c:pt idx="171">
                  <c:v>2880.8614330874607</c:v>
                </c:pt>
                <c:pt idx="172">
                  <c:v>2908.3245521601689</c:v>
                </c:pt>
                <c:pt idx="173">
                  <c:v>2941.2539515279241</c:v>
                </c:pt>
                <c:pt idx="174">
                  <c:v>2970.0342465753424</c:v>
                </c:pt>
                <c:pt idx="175">
                  <c:v>2996.1801896733405</c:v>
                </c:pt>
                <c:pt idx="176">
                  <c:v>3030.7560590094836</c:v>
                </c:pt>
                <c:pt idx="177">
                  <c:v>3043.927818756586</c:v>
                </c:pt>
                <c:pt idx="178">
                  <c:v>3063.0927291886196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2736.1916486534474</c:v>
                </c:pt>
                <c:pt idx="135">
                  <c:v>2748.145245060814</c:v>
                </c:pt>
                <c:pt idx="136">
                  <c:v>2757.0634338411414</c:v>
                </c:pt>
                <c:pt idx="137">
                  <c:v>2770.1989588820456</c:v>
                </c:pt>
                <c:pt idx="138">
                  <c:v>2787.2832000395406</c:v>
                </c:pt>
                <c:pt idx="139">
                  <c:v>2801.0902754404092</c:v>
                </c:pt>
                <c:pt idx="140">
                  <c:v>2815.595763215641</c:v>
                </c:pt>
                <c:pt idx="141">
                  <c:v>2828.5701161701536</c:v>
                </c:pt>
                <c:pt idx="142">
                  <c:v>2840.7117466783102</c:v>
                </c:pt>
                <c:pt idx="143">
                  <c:v>2849.0121091274705</c:v>
                </c:pt>
                <c:pt idx="144">
                  <c:v>2860.6970853908515</c:v>
                </c:pt>
                <c:pt idx="145">
                  <c:v>2875.8203994972505</c:v>
                </c:pt>
                <c:pt idx="146">
                  <c:v>2892.2868143235778</c:v>
                </c:pt>
                <c:pt idx="147">
                  <c:v>2903.0853441118061</c:v>
                </c:pt>
                <c:pt idx="148">
                  <c:v>2909.1830213802828</c:v>
                </c:pt>
                <c:pt idx="149">
                  <c:v>2914.0450459864255</c:v>
                </c:pt>
                <c:pt idx="150">
                  <c:v>2921.3246518884398</c:v>
                </c:pt>
                <c:pt idx="151">
                  <c:v>2933.6811785117852</c:v>
                </c:pt>
                <c:pt idx="152">
                  <c:v>2950.6579716116858</c:v>
                </c:pt>
                <c:pt idx="153">
                  <c:v>2966.4796980924475</c:v>
                </c:pt>
                <c:pt idx="154">
                  <c:v>2979.8569812629389</c:v>
                </c:pt>
                <c:pt idx="155">
                  <c:v>2989.3929963744336</c:v>
                </c:pt>
                <c:pt idx="156">
                  <c:v>2997.8008068811882</c:v>
                </c:pt>
                <c:pt idx="157">
                  <c:v>3006.8533057335089</c:v>
                </c:pt>
                <c:pt idx="158">
                  <c:v>3017.893593651324</c:v>
                </c:pt>
                <c:pt idx="159">
                  <c:v>3035.8105572551744</c:v>
                </c:pt>
                <c:pt idx="160">
                  <c:v>3047.9521877633315</c:v>
                </c:pt>
                <c:pt idx="161">
                  <c:v>3062.1621933801785</c:v>
                </c:pt>
                <c:pt idx="162">
                  <c:v>3074.8410641763071</c:v>
                </c:pt>
                <c:pt idx="163">
                  <c:v>3085.0217676333677</c:v>
                </c:pt>
                <c:pt idx="164">
                  <c:v>3093.1609579961364</c:v>
                </c:pt>
                <c:pt idx="165">
                  <c:v>3106.779999296215</c:v>
                </c:pt>
                <c:pt idx="166">
                  <c:v>3118.1694934012116</c:v>
                </c:pt>
                <c:pt idx="167">
                  <c:v>3130.1499518229771</c:v>
                </c:pt>
                <c:pt idx="168">
                  <c:v>3141.8617901007565</c:v>
                </c:pt>
                <c:pt idx="169">
                  <c:v>3152.7677679465787</c:v>
                </c:pt>
                <c:pt idx="170">
                  <c:v>3162.0351629140878</c:v>
                </c:pt>
                <c:pt idx="171">
                  <c:v>3168.5089083841449</c:v>
                </c:pt>
                <c:pt idx="172">
                  <c:v>3180.4087807627143</c:v>
                </c:pt>
                <c:pt idx="173">
                  <c:v>3193.9203740051985</c:v>
                </c:pt>
                <c:pt idx="174">
                  <c:v>3205.4441781821884</c:v>
                </c:pt>
                <c:pt idx="175">
                  <c:v>3219.4124256694481</c:v>
                </c:pt>
                <c:pt idx="176">
                  <c:v>3233.5418452430995</c:v>
                </c:pt>
                <c:pt idx="177">
                  <c:v>3244.8776153192989</c:v>
                </c:pt>
                <c:pt idx="178">
                  <c:v>3254.1718723012068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46048"/>
        <c:axId val="298156032"/>
      </c:scatterChart>
      <c:valAx>
        <c:axId val="2981460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156032"/>
        <c:crosses val="autoZero"/>
        <c:crossBetween val="midCat"/>
        <c:majorUnit val="28"/>
        <c:minorUnit val="7"/>
      </c:valAx>
      <c:valAx>
        <c:axId val="298156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146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2207.4562366526548</c:v>
                </c:pt>
                <c:pt idx="1">
                  <c:v>2582.6974826956712</c:v>
                </c:pt>
                <c:pt idx="2">
                  <c:v>1571.4129103689352</c:v>
                </c:pt>
                <c:pt idx="3">
                  <c:v>2247.842652809848</c:v>
                </c:pt>
                <c:pt idx="4">
                  <c:v>2816.5335095012942</c:v>
                </c:pt>
                <c:pt idx="5">
                  <c:v>3642.5520765189485</c:v>
                </c:pt>
                <c:pt idx="6">
                  <c:v>2475.3113989380176</c:v>
                </c:pt>
                <c:pt idx="7">
                  <c:v>2889.0999180560129</c:v>
                </c:pt>
                <c:pt idx="8">
                  <c:v>3255.6059591403632</c:v>
                </c:pt>
                <c:pt idx="9">
                  <c:v>3742.4243284845252</c:v>
                </c:pt>
                <c:pt idx="10">
                  <c:v>3063.0927291886196</c:v>
                </c:pt>
                <c:pt idx="11">
                  <c:v>3254.1718723012068</c:v>
                </c:pt>
                <c:pt idx="12">
                  <c:v>3753.0287526561328</c:v>
                </c:pt>
                <c:pt idx="13">
                  <c:v>4094.8101214250441</c:v>
                </c:pt>
                <c:pt idx="14">
                  <c:v>5080.7482847748433</c:v>
                </c:pt>
                <c:pt idx="15">
                  <c:v>3948.6751458804324</c:v>
                </c:pt>
                <c:pt idx="16">
                  <c:v>6510.8630281160722</c:v>
                </c:pt>
                <c:pt idx="17">
                  <c:v>5844.5252606921695</c:v>
                </c:pt>
                <c:pt idx="18">
                  <c:v>4273.2613292855513</c:v>
                </c:pt>
                <c:pt idx="19">
                  <c:v>4315.1766433445628</c:v>
                </c:pt>
                <c:pt idx="20">
                  <c:v>5210.3170492665404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8185472"/>
        <c:axId val="298187008"/>
      </c:barChart>
      <c:catAx>
        <c:axId val="29818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98187008"/>
        <c:crosses val="autoZero"/>
        <c:auto val="1"/>
        <c:lblAlgn val="ctr"/>
        <c:lblOffset val="1000"/>
        <c:noMultiLvlLbl val="0"/>
      </c:catAx>
      <c:valAx>
        <c:axId val="2981870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981854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11.869</c:v>
                </c:pt>
                <c:pt idx="1">
                  <c:v>21.562999999999999</c:v>
                </c:pt>
                <c:pt idx="2">
                  <c:v>14.887</c:v>
                </c:pt>
                <c:pt idx="3">
                  <c:v>10.279</c:v>
                </c:pt>
                <c:pt idx="4">
                  <c:v>22.957999999999998</c:v>
                </c:pt>
                <c:pt idx="5">
                  <c:v>18.015999999999998</c:v>
                </c:pt>
                <c:pt idx="6">
                  <c:v>18.065000000000001</c:v>
                </c:pt>
                <c:pt idx="7">
                  <c:v>17.190000000000001</c:v>
                </c:pt>
                <c:pt idx="8">
                  <c:v>19.007999999999999</c:v>
                </c:pt>
                <c:pt idx="9">
                  <c:v>28.448</c:v>
                </c:pt>
                <c:pt idx="10">
                  <c:v>26.084</c:v>
                </c:pt>
                <c:pt idx="11">
                  <c:v>12.545999999999999</c:v>
                </c:pt>
                <c:pt idx="12">
                  <c:v>17.295000000000002</c:v>
                </c:pt>
                <c:pt idx="13">
                  <c:v>27.63</c:v>
                </c:pt>
                <c:pt idx="14">
                  <c:v>39.81</c:v>
                </c:pt>
                <c:pt idx="15">
                  <c:v>26.071000000000002</c:v>
                </c:pt>
                <c:pt idx="16">
                  <c:v>85.305000000000007</c:v>
                </c:pt>
                <c:pt idx="17">
                  <c:v>18.788</c:v>
                </c:pt>
                <c:pt idx="18">
                  <c:v>15.946999999999999</c:v>
                </c:pt>
                <c:pt idx="19">
                  <c:v>17.285</c:v>
                </c:pt>
                <c:pt idx="20">
                  <c:v>7.5979999999999999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7888384"/>
        <c:axId val="297894272"/>
      </c:barChart>
      <c:catAx>
        <c:axId val="2978883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97894272"/>
        <c:crosses val="autoZero"/>
        <c:auto val="1"/>
        <c:lblAlgn val="ctr"/>
        <c:lblOffset val="1000"/>
        <c:noMultiLvlLbl val="0"/>
      </c:catAx>
      <c:valAx>
        <c:axId val="29789427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978883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962368"/>
        <c:axId val="299963904"/>
      </c:scatterChart>
      <c:valAx>
        <c:axId val="2999623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9963904"/>
        <c:crosses val="autoZero"/>
        <c:crossBetween val="midCat"/>
        <c:majorUnit val="14"/>
        <c:minorUnit val="7"/>
      </c:valAx>
      <c:valAx>
        <c:axId val="299963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996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996672"/>
        <c:axId val="299998208"/>
      </c:scatterChart>
      <c:valAx>
        <c:axId val="2999966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9998208"/>
        <c:crosses val="autoZero"/>
        <c:crossBetween val="midCat"/>
        <c:majorUnit val="14"/>
        <c:minorUnit val="7"/>
      </c:valAx>
      <c:valAx>
        <c:axId val="29999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999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06656"/>
        <c:axId val="302412544"/>
      </c:scatterChart>
      <c:valAx>
        <c:axId val="3024066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302412544"/>
        <c:crosses val="autoZero"/>
        <c:crossBetween val="midCat"/>
        <c:majorUnit val="14"/>
        <c:minorUnit val="7"/>
      </c:valAx>
      <c:valAx>
        <c:axId val="30241254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3024066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15072"/>
        <c:axId val="73316608"/>
      </c:scatterChart>
      <c:valAx>
        <c:axId val="733150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73316608"/>
        <c:crosses val="autoZero"/>
        <c:crossBetween val="midCat"/>
        <c:majorUnit val="14"/>
        <c:minorUnit val="7"/>
      </c:valAx>
      <c:valAx>
        <c:axId val="7331660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7331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11.869</c:v>
                </c:pt>
                <c:pt idx="1">
                  <c:v>21.562999999999999</c:v>
                </c:pt>
                <c:pt idx="2">
                  <c:v>14.887</c:v>
                </c:pt>
                <c:pt idx="3">
                  <c:v>10.279</c:v>
                </c:pt>
                <c:pt idx="4">
                  <c:v>22.957999999999998</c:v>
                </c:pt>
                <c:pt idx="5">
                  <c:v>18.015999999999998</c:v>
                </c:pt>
                <c:pt idx="6">
                  <c:v>18.065000000000001</c:v>
                </c:pt>
                <c:pt idx="7">
                  <c:v>17.190000000000001</c:v>
                </c:pt>
                <c:pt idx="8">
                  <c:v>19.007999999999999</c:v>
                </c:pt>
                <c:pt idx="9">
                  <c:v>28.448</c:v>
                </c:pt>
                <c:pt idx="10">
                  <c:v>26.084</c:v>
                </c:pt>
                <c:pt idx="11">
                  <c:v>12.545999999999999</c:v>
                </c:pt>
                <c:pt idx="12">
                  <c:v>17.295000000000002</c:v>
                </c:pt>
                <c:pt idx="13">
                  <c:v>27.63</c:v>
                </c:pt>
                <c:pt idx="14">
                  <c:v>39.81</c:v>
                </c:pt>
                <c:pt idx="16">
                  <c:v>85.305000000000007</c:v>
                </c:pt>
                <c:pt idx="17">
                  <c:v>18.788</c:v>
                </c:pt>
                <c:pt idx="18">
                  <c:v>15.946999999999999</c:v>
                </c:pt>
                <c:pt idx="19">
                  <c:v>17.285</c:v>
                </c:pt>
                <c:pt idx="20">
                  <c:v>7.5979999999999999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02434944"/>
        <c:axId val="302444928"/>
      </c:barChart>
      <c:catAx>
        <c:axId val="3024349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302444928"/>
        <c:crosses val="autoZero"/>
        <c:auto val="1"/>
        <c:lblAlgn val="ctr"/>
        <c:lblOffset val="0"/>
        <c:noMultiLvlLbl val="0"/>
      </c:catAx>
      <c:valAx>
        <c:axId val="3024449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30243494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54368"/>
        <c:axId val="302955904"/>
      </c:scatterChart>
      <c:valAx>
        <c:axId val="30295436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302955904"/>
        <c:crosses val="autoZero"/>
        <c:crossBetween val="midCat"/>
        <c:majorUnit val="14"/>
        <c:minorUnit val="7"/>
      </c:valAx>
      <c:valAx>
        <c:axId val="30295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302954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78944"/>
        <c:axId val="302980480"/>
      </c:scatterChart>
      <c:valAx>
        <c:axId val="30297894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302980480"/>
        <c:crosses val="autoZero"/>
        <c:crossBetween val="midCat"/>
        <c:majorUnit val="7"/>
        <c:minorUnit val="1"/>
      </c:valAx>
      <c:valAx>
        <c:axId val="302980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302978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715648"/>
        <c:axId val="302717184"/>
      </c:barChart>
      <c:catAx>
        <c:axId val="3027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2717184"/>
        <c:crosses val="autoZero"/>
        <c:auto val="1"/>
        <c:lblAlgn val="ctr"/>
        <c:lblOffset val="0"/>
        <c:tickLblSkip val="1"/>
        <c:noMultiLvlLbl val="0"/>
      </c:catAx>
      <c:valAx>
        <c:axId val="3027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271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772224"/>
        <c:axId val="302773760"/>
      </c:barChart>
      <c:catAx>
        <c:axId val="30277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2773760"/>
        <c:crosses val="autoZero"/>
        <c:auto val="1"/>
        <c:lblAlgn val="ctr"/>
        <c:lblOffset val="0"/>
        <c:tickLblSkip val="1"/>
        <c:noMultiLvlLbl val="0"/>
      </c:catAx>
      <c:valAx>
        <c:axId val="30277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277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809472"/>
        <c:axId val="302811008"/>
      </c:scatterChart>
      <c:valAx>
        <c:axId val="30280947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302811008"/>
        <c:crosses val="autoZero"/>
        <c:crossBetween val="midCat"/>
        <c:majorUnit val="7"/>
        <c:minorUnit val="1"/>
      </c:valAx>
      <c:valAx>
        <c:axId val="302811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302809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053824"/>
        <c:axId val="303055616"/>
      </c:barChart>
      <c:catAx>
        <c:axId val="30305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055616"/>
        <c:crosses val="autoZero"/>
        <c:auto val="1"/>
        <c:lblAlgn val="ctr"/>
        <c:lblOffset val="0"/>
        <c:tickLblSkip val="1"/>
        <c:noMultiLvlLbl val="0"/>
      </c:catAx>
      <c:valAx>
        <c:axId val="3030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05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088384"/>
        <c:axId val="303089920"/>
      </c:scatterChart>
      <c:valAx>
        <c:axId val="30308838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303089920"/>
        <c:crosses val="autoZero"/>
        <c:crossBetween val="midCat"/>
        <c:majorUnit val="14"/>
      </c:valAx>
      <c:valAx>
        <c:axId val="30308992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3030883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127168"/>
        <c:axId val="303141248"/>
      </c:barChart>
      <c:catAx>
        <c:axId val="30312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141248"/>
        <c:crosses val="autoZero"/>
        <c:auto val="1"/>
        <c:lblAlgn val="ctr"/>
        <c:lblOffset val="100"/>
        <c:tickLblSkip val="1"/>
        <c:noMultiLvlLbl val="0"/>
      </c:catAx>
      <c:valAx>
        <c:axId val="30314124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12716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511040"/>
        <c:axId val="303512576"/>
      </c:barChart>
      <c:catAx>
        <c:axId val="30351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512576"/>
        <c:crosses val="autoZero"/>
        <c:auto val="1"/>
        <c:lblAlgn val="ctr"/>
        <c:lblOffset val="0"/>
        <c:tickLblSkip val="1"/>
        <c:noMultiLvlLbl val="0"/>
      </c:catAx>
      <c:valAx>
        <c:axId val="3035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5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549056"/>
        <c:axId val="303550848"/>
      </c:barChart>
      <c:catAx>
        <c:axId val="30354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550848"/>
        <c:crosses val="autoZero"/>
        <c:auto val="1"/>
        <c:lblAlgn val="ctr"/>
        <c:lblOffset val="0"/>
        <c:tickLblSkip val="1"/>
        <c:noMultiLvlLbl val="0"/>
      </c:catAx>
      <c:valAx>
        <c:axId val="3035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54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333376"/>
        <c:axId val="303334912"/>
      </c:barChart>
      <c:catAx>
        <c:axId val="30333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334912"/>
        <c:crosses val="autoZero"/>
        <c:auto val="1"/>
        <c:lblAlgn val="ctr"/>
        <c:lblOffset val="100"/>
        <c:tickLblSkip val="1"/>
        <c:noMultiLvlLbl val="0"/>
      </c:catAx>
      <c:valAx>
        <c:axId val="303334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33333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20/1-26/1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20/1-26/1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20/1-26/1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20/1-26/1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20/1-26/1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28/12-26/1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2021-01-26T17:23:18Z</dcterms:modified>
</cp:coreProperties>
</file>