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drawings/drawing8.xml" ContentType="application/vnd.openxmlformats-officedocument.drawing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4.xml" ContentType="application/vnd.openxmlformats-officedocument.drawingml.chart+xml"/>
  <Override PartName="/xl/printerSettings/printerSettings7.bin" ContentType="application/vnd.openxmlformats-officedocument.spreadsheetml.printerSettings"/>
  <Override PartName="/xl/comments7.bin" ContentType="application/vnd.ms-excel.comment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omments8.bin" ContentType="application/vnd.ms-excel.comments"/>
  <Override PartName="/xl/printerSettings/printerSettings11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769</c:v>
                </c:pt>
                <c:pt idx="13">
                  <c:v>1280</c:v>
                </c:pt>
                <c:pt idx="14">
                  <c:v>1489</c:v>
                </c:pt>
                <c:pt idx="15">
                  <c:v>1445</c:v>
                </c:pt>
                <c:pt idx="16">
                  <c:v>1095</c:v>
                </c:pt>
                <c:pt idx="17">
                  <c:v>1865</c:v>
                </c:pt>
                <c:pt idx="18">
                  <c:v>1587</c:v>
                </c:pt>
                <c:pt idx="19">
                  <c:v>1377</c:v>
                </c:pt>
                <c:pt idx="20">
                  <c:v>1571</c:v>
                </c:pt>
                <c:pt idx="21">
                  <c:v>1493</c:v>
                </c:pt>
                <c:pt idx="22">
                  <c:v>2171</c:v>
                </c:pt>
                <c:pt idx="23">
                  <c:v>2380</c:v>
                </c:pt>
                <c:pt idx="24">
                  <c:v>3251</c:v>
                </c:pt>
                <c:pt idx="25">
                  <c:v>1691</c:v>
                </c:pt>
                <c:pt idx="26">
                  <c:v>1555</c:v>
                </c:pt>
                <c:pt idx="27">
                  <c:v>1942</c:v>
                </c:pt>
                <c:pt idx="28">
                  <c:v>1643</c:v>
                </c:pt>
                <c:pt idx="29">
                  <c:v>2543</c:v>
                </c:pt>
                <c:pt idx="30">
                  <c:v>2409</c:v>
                </c:pt>
                <c:pt idx="31">
                  <c:v>2117</c:v>
                </c:pt>
                <c:pt idx="32">
                  <c:v>1592</c:v>
                </c:pt>
                <c:pt idx="33">
                  <c:v>1154</c:v>
                </c:pt>
                <c:pt idx="34">
                  <c:v>1047</c:v>
                </c:pt>
                <c:pt idx="35">
                  <c:v>1565</c:v>
                </c:pt>
                <c:pt idx="36">
                  <c:v>1292</c:v>
                </c:pt>
                <c:pt idx="37">
                  <c:v>1455</c:v>
                </c:pt>
                <c:pt idx="38">
                  <c:v>1598</c:v>
                </c:pt>
                <c:pt idx="39">
                  <c:v>1337</c:v>
                </c:pt>
                <c:pt idx="40">
                  <c:v>1079</c:v>
                </c:pt>
                <c:pt idx="41">
                  <c:v>791</c:v>
                </c:pt>
                <c:pt idx="42">
                  <c:v>1089</c:v>
                </c:pt>
                <c:pt idx="43">
                  <c:v>1388</c:v>
                </c:pt>
                <c:pt idx="44">
                  <c:v>1246</c:v>
                </c:pt>
                <c:pt idx="45">
                  <c:v>1544</c:v>
                </c:pt>
                <c:pt idx="46">
                  <c:v>1460</c:v>
                </c:pt>
                <c:pt idx="47">
                  <c:v>1262</c:v>
                </c:pt>
                <c:pt idx="48">
                  <c:v>1012</c:v>
                </c:pt>
                <c:pt idx="49">
                  <c:v>827</c:v>
                </c:pt>
                <c:pt idx="50">
                  <c:v>941</c:v>
                </c:pt>
                <c:pt idx="51">
                  <c:v>1041</c:v>
                </c:pt>
                <c:pt idx="52">
                  <c:v>1246</c:v>
                </c:pt>
                <c:pt idx="53">
                  <c:v>855</c:v>
                </c:pt>
                <c:pt idx="54">
                  <c:v>735</c:v>
                </c:pt>
                <c:pt idx="55">
                  <c:v>960</c:v>
                </c:pt>
                <c:pt idx="56">
                  <c:v>1161</c:v>
                </c:pt>
                <c:pt idx="57">
                  <c:v>1073</c:v>
                </c:pt>
                <c:pt idx="58">
                  <c:v>1091</c:v>
                </c:pt>
                <c:pt idx="59">
                  <c:v>713</c:v>
                </c:pt>
                <c:pt idx="60">
                  <c:v>920</c:v>
                </c:pt>
                <c:pt idx="61">
                  <c:v>590</c:v>
                </c:pt>
                <c:pt idx="62">
                  <c:v>869</c:v>
                </c:pt>
                <c:pt idx="63">
                  <c:v>786</c:v>
                </c:pt>
                <c:pt idx="64">
                  <c:v>598</c:v>
                </c:pt>
                <c:pt idx="65">
                  <c:v>737</c:v>
                </c:pt>
                <c:pt idx="66">
                  <c:v>533</c:v>
                </c:pt>
                <c:pt idx="67">
                  <c:v>526</c:v>
                </c:pt>
                <c:pt idx="68">
                  <c:v>577</c:v>
                </c:pt>
                <c:pt idx="69">
                  <c:v>500</c:v>
                </c:pt>
                <c:pt idx="70">
                  <c:v>764</c:v>
                </c:pt>
                <c:pt idx="71">
                  <c:v>720</c:v>
                </c:pt>
                <c:pt idx="72">
                  <c:v>634</c:v>
                </c:pt>
                <c:pt idx="73">
                  <c:v>502</c:v>
                </c:pt>
                <c:pt idx="74">
                  <c:v>282</c:v>
                </c:pt>
                <c:pt idx="75">
                  <c:v>364</c:v>
                </c:pt>
                <c:pt idx="76">
                  <c:v>1033</c:v>
                </c:pt>
                <c:pt idx="77">
                  <c:v>394</c:v>
                </c:pt>
                <c:pt idx="78">
                  <c:v>522</c:v>
                </c:pt>
                <c:pt idx="79">
                  <c:v>299</c:v>
                </c:pt>
                <c:pt idx="80">
                  <c:v>399</c:v>
                </c:pt>
                <c:pt idx="81">
                  <c:v>326</c:v>
                </c:pt>
                <c:pt idx="82">
                  <c:v>175</c:v>
                </c:pt>
                <c:pt idx="83">
                  <c:v>462</c:v>
                </c:pt>
                <c:pt idx="84">
                  <c:v>294</c:v>
                </c:pt>
                <c:pt idx="85">
                  <c:v>316</c:v>
                </c:pt>
                <c:pt idx="86">
                  <c:v>293</c:v>
                </c:pt>
                <c:pt idx="87">
                  <c:v>441</c:v>
                </c:pt>
                <c:pt idx="88">
                  <c:v>285</c:v>
                </c:pt>
                <c:pt idx="89">
                  <c:v>148</c:v>
                </c:pt>
                <c:pt idx="90">
                  <c:v>159</c:v>
                </c:pt>
                <c:pt idx="91">
                  <c:v>384</c:v>
                </c:pt>
                <c:pt idx="92">
                  <c:v>382</c:v>
                </c:pt>
                <c:pt idx="93">
                  <c:v>354</c:v>
                </c:pt>
                <c:pt idx="94">
                  <c:v>221</c:v>
                </c:pt>
                <c:pt idx="95">
                  <c:v>210</c:v>
                </c:pt>
                <c:pt idx="96">
                  <c:v>50</c:v>
                </c:pt>
                <c:pt idx="97">
                  <c:v>187</c:v>
                </c:pt>
                <c:pt idx="98">
                  <c:v>237</c:v>
                </c:pt>
                <c:pt idx="99">
                  <c:v>84</c:v>
                </c:pt>
                <c:pt idx="100">
                  <c:v>402</c:v>
                </c:pt>
                <c:pt idx="101">
                  <c:v>142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237</c:v>
                </c:pt>
                <c:pt idx="99">
                  <c:v>84</c:v>
                </c:pt>
                <c:pt idx="100">
                  <c:v>402</c:v>
                </c:pt>
                <c:pt idx="101">
                  <c:v>142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211.3</c:v>
                </c:pt>
                <c:pt idx="99">
                  <c:v>214.60000000000002</c:v>
                </c:pt>
                <c:pt idx="100">
                  <c:v>217.90000000000003</c:v>
                </c:pt>
                <c:pt idx="101">
                  <c:v>221.20000000000005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769</c:v>
                </c:pt>
                <c:pt idx="13">
                  <c:v>1280</c:v>
                </c:pt>
                <c:pt idx="14">
                  <c:v>1489</c:v>
                </c:pt>
                <c:pt idx="15">
                  <c:v>1445</c:v>
                </c:pt>
                <c:pt idx="16">
                  <c:v>1095</c:v>
                </c:pt>
                <c:pt idx="17">
                  <c:v>1865</c:v>
                </c:pt>
                <c:pt idx="18">
                  <c:v>1587</c:v>
                </c:pt>
                <c:pt idx="19">
                  <c:v>1377</c:v>
                </c:pt>
                <c:pt idx="20">
                  <c:v>1571</c:v>
                </c:pt>
                <c:pt idx="21">
                  <c:v>1493</c:v>
                </c:pt>
                <c:pt idx="22">
                  <c:v>2171</c:v>
                </c:pt>
                <c:pt idx="23">
                  <c:v>2380</c:v>
                </c:pt>
                <c:pt idx="24">
                  <c:v>3251</c:v>
                </c:pt>
                <c:pt idx="25">
                  <c:v>1691</c:v>
                </c:pt>
                <c:pt idx="26">
                  <c:v>1555</c:v>
                </c:pt>
                <c:pt idx="27">
                  <c:v>1942</c:v>
                </c:pt>
                <c:pt idx="28">
                  <c:v>1643</c:v>
                </c:pt>
                <c:pt idx="29">
                  <c:v>2543</c:v>
                </c:pt>
                <c:pt idx="30">
                  <c:v>2409</c:v>
                </c:pt>
                <c:pt idx="31">
                  <c:v>2117</c:v>
                </c:pt>
                <c:pt idx="32">
                  <c:v>1592</c:v>
                </c:pt>
                <c:pt idx="33">
                  <c:v>1154</c:v>
                </c:pt>
                <c:pt idx="34">
                  <c:v>1047</c:v>
                </c:pt>
                <c:pt idx="35">
                  <c:v>1565</c:v>
                </c:pt>
                <c:pt idx="36">
                  <c:v>1292</c:v>
                </c:pt>
                <c:pt idx="37">
                  <c:v>1455</c:v>
                </c:pt>
                <c:pt idx="38">
                  <c:v>1598</c:v>
                </c:pt>
                <c:pt idx="39">
                  <c:v>1337</c:v>
                </c:pt>
                <c:pt idx="40">
                  <c:v>1079</c:v>
                </c:pt>
                <c:pt idx="41">
                  <c:v>791</c:v>
                </c:pt>
                <c:pt idx="42">
                  <c:v>1089</c:v>
                </c:pt>
                <c:pt idx="43">
                  <c:v>1388</c:v>
                </c:pt>
                <c:pt idx="44">
                  <c:v>1246</c:v>
                </c:pt>
                <c:pt idx="45">
                  <c:v>1544</c:v>
                </c:pt>
                <c:pt idx="46">
                  <c:v>1460</c:v>
                </c:pt>
                <c:pt idx="47">
                  <c:v>1262</c:v>
                </c:pt>
                <c:pt idx="48">
                  <c:v>1012</c:v>
                </c:pt>
                <c:pt idx="49">
                  <c:v>827</c:v>
                </c:pt>
                <c:pt idx="50">
                  <c:v>941</c:v>
                </c:pt>
                <c:pt idx="51">
                  <c:v>1041</c:v>
                </c:pt>
                <c:pt idx="52">
                  <c:v>1246</c:v>
                </c:pt>
                <c:pt idx="53">
                  <c:v>855</c:v>
                </c:pt>
                <c:pt idx="54">
                  <c:v>735</c:v>
                </c:pt>
                <c:pt idx="55">
                  <c:v>960</c:v>
                </c:pt>
                <c:pt idx="56">
                  <c:v>1161</c:v>
                </c:pt>
                <c:pt idx="57">
                  <c:v>1073</c:v>
                </c:pt>
                <c:pt idx="58">
                  <c:v>1091</c:v>
                </c:pt>
                <c:pt idx="59">
                  <c:v>713</c:v>
                </c:pt>
                <c:pt idx="60">
                  <c:v>920</c:v>
                </c:pt>
                <c:pt idx="61">
                  <c:v>590</c:v>
                </c:pt>
                <c:pt idx="62">
                  <c:v>869</c:v>
                </c:pt>
                <c:pt idx="63">
                  <c:v>786</c:v>
                </c:pt>
                <c:pt idx="64">
                  <c:v>598</c:v>
                </c:pt>
                <c:pt idx="65">
                  <c:v>737</c:v>
                </c:pt>
                <c:pt idx="66">
                  <c:v>533</c:v>
                </c:pt>
                <c:pt idx="67">
                  <c:v>526</c:v>
                </c:pt>
                <c:pt idx="68">
                  <c:v>577</c:v>
                </c:pt>
                <c:pt idx="69">
                  <c:v>500</c:v>
                </c:pt>
                <c:pt idx="70">
                  <c:v>764</c:v>
                </c:pt>
                <c:pt idx="71">
                  <c:v>720</c:v>
                </c:pt>
                <c:pt idx="72">
                  <c:v>634</c:v>
                </c:pt>
                <c:pt idx="73">
                  <c:v>502</c:v>
                </c:pt>
                <c:pt idx="74">
                  <c:v>282</c:v>
                </c:pt>
                <c:pt idx="75">
                  <c:v>364</c:v>
                </c:pt>
                <c:pt idx="76">
                  <c:v>1033</c:v>
                </c:pt>
                <c:pt idx="77">
                  <c:v>394</c:v>
                </c:pt>
                <c:pt idx="78">
                  <c:v>522</c:v>
                </c:pt>
                <c:pt idx="79">
                  <c:v>299</c:v>
                </c:pt>
                <c:pt idx="80">
                  <c:v>399</c:v>
                </c:pt>
                <c:pt idx="81">
                  <c:v>326</c:v>
                </c:pt>
                <c:pt idx="82">
                  <c:v>175</c:v>
                </c:pt>
                <c:pt idx="83">
                  <c:v>462</c:v>
                </c:pt>
                <c:pt idx="84">
                  <c:v>294</c:v>
                </c:pt>
                <c:pt idx="85">
                  <c:v>316</c:v>
                </c:pt>
                <c:pt idx="86">
                  <c:v>293</c:v>
                </c:pt>
                <c:pt idx="87">
                  <c:v>441</c:v>
                </c:pt>
                <c:pt idx="88">
                  <c:v>285</c:v>
                </c:pt>
                <c:pt idx="89">
                  <c:v>148</c:v>
                </c:pt>
                <c:pt idx="90">
                  <c:v>159</c:v>
                </c:pt>
                <c:pt idx="91">
                  <c:v>384</c:v>
                </c:pt>
                <c:pt idx="92">
                  <c:v>382</c:v>
                </c:pt>
                <c:pt idx="93">
                  <c:v>354</c:v>
                </c:pt>
                <c:pt idx="94">
                  <c:v>221</c:v>
                </c:pt>
                <c:pt idx="95">
                  <c:v>210</c:v>
                </c:pt>
                <c:pt idx="96">
                  <c:v>50</c:v>
                </c:pt>
                <c:pt idx="97">
                  <c:v>187</c:v>
                </c:pt>
                <c:pt idx="98">
                  <c:v>237</c:v>
                </c:pt>
                <c:pt idx="99">
                  <c:v>84</c:v>
                </c:pt>
                <c:pt idx="100">
                  <c:v>402</c:v>
                </c:pt>
                <c:pt idx="101">
                  <c:v>142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237</c:v>
                </c:pt>
                <c:pt idx="99">
                  <c:v>84</c:v>
                </c:pt>
                <c:pt idx="100">
                  <c:v>402</c:v>
                </c:pt>
                <c:pt idx="101">
                  <c:v>142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184.55000000004657</c:v>
                </c:pt>
                <c:pt idx="99">
                  <c:v>241.35000000009313</c:v>
                </c:pt>
                <c:pt idx="100">
                  <c:v>244.64999999996508</c:v>
                </c:pt>
                <c:pt idx="101">
                  <c:v>194.45000000001164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769</c:v>
                </c:pt>
                <c:pt idx="13">
                  <c:v>1280</c:v>
                </c:pt>
                <c:pt idx="14">
                  <c:v>1489</c:v>
                </c:pt>
                <c:pt idx="15">
                  <c:v>1445</c:v>
                </c:pt>
                <c:pt idx="16">
                  <c:v>1095</c:v>
                </c:pt>
                <c:pt idx="17">
                  <c:v>1865</c:v>
                </c:pt>
                <c:pt idx="18">
                  <c:v>1587</c:v>
                </c:pt>
                <c:pt idx="19">
                  <c:v>1377</c:v>
                </c:pt>
                <c:pt idx="20">
                  <c:v>1571</c:v>
                </c:pt>
                <c:pt idx="21">
                  <c:v>1493</c:v>
                </c:pt>
                <c:pt idx="22">
                  <c:v>2171</c:v>
                </c:pt>
                <c:pt idx="23">
                  <c:v>2380</c:v>
                </c:pt>
                <c:pt idx="24">
                  <c:v>3251</c:v>
                </c:pt>
                <c:pt idx="25">
                  <c:v>1691</c:v>
                </c:pt>
                <c:pt idx="26">
                  <c:v>1555</c:v>
                </c:pt>
                <c:pt idx="27">
                  <c:v>1942</c:v>
                </c:pt>
                <c:pt idx="28">
                  <c:v>1643</c:v>
                </c:pt>
                <c:pt idx="29">
                  <c:v>2543</c:v>
                </c:pt>
                <c:pt idx="30">
                  <c:v>2409</c:v>
                </c:pt>
                <c:pt idx="31">
                  <c:v>2117</c:v>
                </c:pt>
                <c:pt idx="32">
                  <c:v>1592</c:v>
                </c:pt>
                <c:pt idx="33">
                  <c:v>1154</c:v>
                </c:pt>
                <c:pt idx="34">
                  <c:v>1047</c:v>
                </c:pt>
                <c:pt idx="35">
                  <c:v>1565</c:v>
                </c:pt>
                <c:pt idx="36">
                  <c:v>1292</c:v>
                </c:pt>
                <c:pt idx="37">
                  <c:v>1455</c:v>
                </c:pt>
                <c:pt idx="38">
                  <c:v>1598</c:v>
                </c:pt>
                <c:pt idx="39">
                  <c:v>1337</c:v>
                </c:pt>
                <c:pt idx="40">
                  <c:v>1079</c:v>
                </c:pt>
                <c:pt idx="41">
                  <c:v>791</c:v>
                </c:pt>
                <c:pt idx="42">
                  <c:v>1089</c:v>
                </c:pt>
                <c:pt idx="43">
                  <c:v>1388</c:v>
                </c:pt>
                <c:pt idx="44">
                  <c:v>1246</c:v>
                </c:pt>
                <c:pt idx="45">
                  <c:v>1544</c:v>
                </c:pt>
                <c:pt idx="46">
                  <c:v>1460</c:v>
                </c:pt>
                <c:pt idx="47">
                  <c:v>1262</c:v>
                </c:pt>
                <c:pt idx="48">
                  <c:v>1012</c:v>
                </c:pt>
                <c:pt idx="49">
                  <c:v>827</c:v>
                </c:pt>
                <c:pt idx="50">
                  <c:v>941</c:v>
                </c:pt>
                <c:pt idx="51">
                  <c:v>1041</c:v>
                </c:pt>
                <c:pt idx="52">
                  <c:v>1246</c:v>
                </c:pt>
                <c:pt idx="53">
                  <c:v>855</c:v>
                </c:pt>
                <c:pt idx="54">
                  <c:v>735</c:v>
                </c:pt>
                <c:pt idx="55">
                  <c:v>960</c:v>
                </c:pt>
                <c:pt idx="56">
                  <c:v>1161</c:v>
                </c:pt>
                <c:pt idx="57">
                  <c:v>1073</c:v>
                </c:pt>
                <c:pt idx="58">
                  <c:v>1091</c:v>
                </c:pt>
                <c:pt idx="59">
                  <c:v>713</c:v>
                </c:pt>
                <c:pt idx="60">
                  <c:v>920</c:v>
                </c:pt>
                <c:pt idx="61">
                  <c:v>590</c:v>
                </c:pt>
                <c:pt idx="62">
                  <c:v>869</c:v>
                </c:pt>
                <c:pt idx="63">
                  <c:v>786</c:v>
                </c:pt>
                <c:pt idx="64">
                  <c:v>598</c:v>
                </c:pt>
                <c:pt idx="65">
                  <c:v>737</c:v>
                </c:pt>
                <c:pt idx="66">
                  <c:v>533</c:v>
                </c:pt>
                <c:pt idx="67">
                  <c:v>526</c:v>
                </c:pt>
                <c:pt idx="68">
                  <c:v>577</c:v>
                </c:pt>
                <c:pt idx="69">
                  <c:v>500</c:v>
                </c:pt>
                <c:pt idx="70">
                  <c:v>764</c:v>
                </c:pt>
                <c:pt idx="71">
                  <c:v>720</c:v>
                </c:pt>
                <c:pt idx="72">
                  <c:v>634</c:v>
                </c:pt>
                <c:pt idx="73">
                  <c:v>502</c:v>
                </c:pt>
                <c:pt idx="74">
                  <c:v>282</c:v>
                </c:pt>
                <c:pt idx="75">
                  <c:v>364</c:v>
                </c:pt>
                <c:pt idx="76">
                  <c:v>1033</c:v>
                </c:pt>
                <c:pt idx="77">
                  <c:v>394</c:v>
                </c:pt>
                <c:pt idx="78">
                  <c:v>522</c:v>
                </c:pt>
                <c:pt idx="79">
                  <c:v>299</c:v>
                </c:pt>
                <c:pt idx="80">
                  <c:v>399</c:v>
                </c:pt>
                <c:pt idx="81">
                  <c:v>326</c:v>
                </c:pt>
                <c:pt idx="82">
                  <c:v>175</c:v>
                </c:pt>
                <c:pt idx="83">
                  <c:v>462</c:v>
                </c:pt>
                <c:pt idx="84">
                  <c:v>294</c:v>
                </c:pt>
                <c:pt idx="85">
                  <c:v>316</c:v>
                </c:pt>
                <c:pt idx="86">
                  <c:v>293</c:v>
                </c:pt>
                <c:pt idx="87">
                  <c:v>441</c:v>
                </c:pt>
                <c:pt idx="88">
                  <c:v>285</c:v>
                </c:pt>
                <c:pt idx="89">
                  <c:v>148</c:v>
                </c:pt>
                <c:pt idx="90">
                  <c:v>159</c:v>
                </c:pt>
                <c:pt idx="91">
                  <c:v>384</c:v>
                </c:pt>
                <c:pt idx="92">
                  <c:v>382</c:v>
                </c:pt>
                <c:pt idx="93">
                  <c:v>354</c:v>
                </c:pt>
                <c:pt idx="94">
                  <c:v>221</c:v>
                </c:pt>
                <c:pt idx="95">
                  <c:v>210</c:v>
                </c:pt>
                <c:pt idx="96">
                  <c:v>50</c:v>
                </c:pt>
                <c:pt idx="97">
                  <c:v>187</c:v>
                </c:pt>
                <c:pt idx="98">
                  <c:v>237</c:v>
                </c:pt>
                <c:pt idx="99">
                  <c:v>84</c:v>
                </c:pt>
                <c:pt idx="100">
                  <c:v>402</c:v>
                </c:pt>
                <c:pt idx="101">
                  <c:v>142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237</c:v>
                </c:pt>
                <c:pt idx="99">
                  <c:v>84</c:v>
                </c:pt>
                <c:pt idx="100">
                  <c:v>402</c:v>
                </c:pt>
                <c:pt idx="101">
                  <c:v>142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RegInd!$AM$10:$AM$130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182.81022916245524</c:v>
                </c:pt>
                <c:pt idx="99">
                  <c:v>183.33997562629571</c:v>
                </c:pt>
                <c:pt idx="100">
                  <c:v>183.87125718648852</c:v>
                </c:pt>
                <c:pt idx="101">
                  <c:v>184.40407829142728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769</c:v>
                </c:pt>
                <c:pt idx="13">
                  <c:v>1280</c:v>
                </c:pt>
                <c:pt idx="14">
                  <c:v>1489</c:v>
                </c:pt>
                <c:pt idx="15">
                  <c:v>1445</c:v>
                </c:pt>
                <c:pt idx="16">
                  <c:v>1095</c:v>
                </c:pt>
                <c:pt idx="17">
                  <c:v>1865</c:v>
                </c:pt>
                <c:pt idx="18">
                  <c:v>1587</c:v>
                </c:pt>
                <c:pt idx="19">
                  <c:v>1377</c:v>
                </c:pt>
                <c:pt idx="20">
                  <c:v>1571</c:v>
                </c:pt>
                <c:pt idx="21">
                  <c:v>1493</c:v>
                </c:pt>
                <c:pt idx="22">
                  <c:v>2171</c:v>
                </c:pt>
                <c:pt idx="23">
                  <c:v>2380</c:v>
                </c:pt>
                <c:pt idx="24">
                  <c:v>3251</c:v>
                </c:pt>
                <c:pt idx="25">
                  <c:v>1691</c:v>
                </c:pt>
                <c:pt idx="26">
                  <c:v>1555</c:v>
                </c:pt>
                <c:pt idx="27">
                  <c:v>1942</c:v>
                </c:pt>
                <c:pt idx="28">
                  <c:v>1643</c:v>
                </c:pt>
                <c:pt idx="29">
                  <c:v>2543</c:v>
                </c:pt>
                <c:pt idx="30">
                  <c:v>2409</c:v>
                </c:pt>
                <c:pt idx="31">
                  <c:v>2117</c:v>
                </c:pt>
                <c:pt idx="32">
                  <c:v>1592</c:v>
                </c:pt>
                <c:pt idx="33">
                  <c:v>1154</c:v>
                </c:pt>
                <c:pt idx="34">
                  <c:v>1047</c:v>
                </c:pt>
                <c:pt idx="35">
                  <c:v>1565</c:v>
                </c:pt>
                <c:pt idx="36">
                  <c:v>1292</c:v>
                </c:pt>
                <c:pt idx="37">
                  <c:v>1455</c:v>
                </c:pt>
                <c:pt idx="38">
                  <c:v>1598</c:v>
                </c:pt>
                <c:pt idx="39">
                  <c:v>1337</c:v>
                </c:pt>
                <c:pt idx="40">
                  <c:v>1079</c:v>
                </c:pt>
                <c:pt idx="41">
                  <c:v>791</c:v>
                </c:pt>
                <c:pt idx="42">
                  <c:v>1089</c:v>
                </c:pt>
                <c:pt idx="43">
                  <c:v>1388</c:v>
                </c:pt>
                <c:pt idx="44">
                  <c:v>1246</c:v>
                </c:pt>
                <c:pt idx="45">
                  <c:v>1544</c:v>
                </c:pt>
                <c:pt idx="46">
                  <c:v>1460</c:v>
                </c:pt>
                <c:pt idx="47">
                  <c:v>1262</c:v>
                </c:pt>
                <c:pt idx="48">
                  <c:v>1012</c:v>
                </c:pt>
                <c:pt idx="49">
                  <c:v>827</c:v>
                </c:pt>
                <c:pt idx="50">
                  <c:v>941</c:v>
                </c:pt>
                <c:pt idx="51">
                  <c:v>1041</c:v>
                </c:pt>
                <c:pt idx="52">
                  <c:v>1246</c:v>
                </c:pt>
                <c:pt idx="53">
                  <c:v>855</c:v>
                </c:pt>
                <c:pt idx="54">
                  <c:v>735</c:v>
                </c:pt>
                <c:pt idx="55">
                  <c:v>960</c:v>
                </c:pt>
                <c:pt idx="56">
                  <c:v>1161</c:v>
                </c:pt>
                <c:pt idx="57">
                  <c:v>1073</c:v>
                </c:pt>
                <c:pt idx="58">
                  <c:v>1091</c:v>
                </c:pt>
                <c:pt idx="59">
                  <c:v>713</c:v>
                </c:pt>
                <c:pt idx="60">
                  <c:v>920</c:v>
                </c:pt>
                <c:pt idx="61">
                  <c:v>590</c:v>
                </c:pt>
                <c:pt idx="62">
                  <c:v>869</c:v>
                </c:pt>
                <c:pt idx="63">
                  <c:v>786</c:v>
                </c:pt>
                <c:pt idx="64">
                  <c:v>598</c:v>
                </c:pt>
                <c:pt idx="65">
                  <c:v>737</c:v>
                </c:pt>
                <c:pt idx="66">
                  <c:v>533</c:v>
                </c:pt>
                <c:pt idx="67">
                  <c:v>526</c:v>
                </c:pt>
                <c:pt idx="68">
                  <c:v>577</c:v>
                </c:pt>
                <c:pt idx="69">
                  <c:v>500</c:v>
                </c:pt>
                <c:pt idx="70">
                  <c:v>764</c:v>
                </c:pt>
                <c:pt idx="71">
                  <c:v>720</c:v>
                </c:pt>
                <c:pt idx="72">
                  <c:v>634</c:v>
                </c:pt>
                <c:pt idx="73">
                  <c:v>502</c:v>
                </c:pt>
                <c:pt idx="74">
                  <c:v>282</c:v>
                </c:pt>
                <c:pt idx="75">
                  <c:v>364</c:v>
                </c:pt>
                <c:pt idx="76">
                  <c:v>1033</c:v>
                </c:pt>
                <c:pt idx="77">
                  <c:v>394</c:v>
                </c:pt>
                <c:pt idx="78">
                  <c:v>522</c:v>
                </c:pt>
                <c:pt idx="79">
                  <c:v>299</c:v>
                </c:pt>
                <c:pt idx="80">
                  <c:v>399</c:v>
                </c:pt>
                <c:pt idx="81">
                  <c:v>326</c:v>
                </c:pt>
                <c:pt idx="82">
                  <c:v>175</c:v>
                </c:pt>
                <c:pt idx="83">
                  <c:v>462</c:v>
                </c:pt>
                <c:pt idx="84">
                  <c:v>294</c:v>
                </c:pt>
                <c:pt idx="85">
                  <c:v>316</c:v>
                </c:pt>
                <c:pt idx="86">
                  <c:v>293</c:v>
                </c:pt>
                <c:pt idx="87">
                  <c:v>441</c:v>
                </c:pt>
                <c:pt idx="88">
                  <c:v>285</c:v>
                </c:pt>
                <c:pt idx="89">
                  <c:v>148</c:v>
                </c:pt>
                <c:pt idx="90">
                  <c:v>159</c:v>
                </c:pt>
                <c:pt idx="91">
                  <c:v>384</c:v>
                </c:pt>
                <c:pt idx="92">
                  <c:v>382</c:v>
                </c:pt>
                <c:pt idx="93">
                  <c:v>354</c:v>
                </c:pt>
                <c:pt idx="94">
                  <c:v>221</c:v>
                </c:pt>
                <c:pt idx="95">
                  <c:v>210</c:v>
                </c:pt>
                <c:pt idx="96">
                  <c:v>50</c:v>
                </c:pt>
                <c:pt idx="97">
                  <c:v>187</c:v>
                </c:pt>
                <c:pt idx="98">
                  <c:v>237</c:v>
                </c:pt>
                <c:pt idx="99">
                  <c:v>84</c:v>
                </c:pt>
                <c:pt idx="100">
                  <c:v>402</c:v>
                </c:pt>
                <c:pt idx="101">
                  <c:v>142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RegInd!$BD$10:$BD$130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237</c:v>
                </c:pt>
                <c:pt idx="99">
                  <c:v>84</c:v>
                </c:pt>
                <c:pt idx="100">
                  <c:v>402</c:v>
                </c:pt>
                <c:pt idx="101">
                  <c:v>142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RegInd!$BE$10:$BE$130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237.00000011920929</c:v>
                </c:pt>
                <c:pt idx="99">
                  <c:v>84</c:v>
                </c:pt>
                <c:pt idx="100">
                  <c:v>402</c:v>
                </c:pt>
                <c:pt idx="101">
                  <c:v>142.00000005960464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769</c:v>
                </c:pt>
                <c:pt idx="13">
                  <c:v>1280</c:v>
                </c:pt>
                <c:pt idx="14">
                  <c:v>1489</c:v>
                </c:pt>
                <c:pt idx="15">
                  <c:v>1445</c:v>
                </c:pt>
                <c:pt idx="16">
                  <c:v>1095</c:v>
                </c:pt>
                <c:pt idx="17">
                  <c:v>1865</c:v>
                </c:pt>
                <c:pt idx="18">
                  <c:v>1587</c:v>
                </c:pt>
                <c:pt idx="19">
                  <c:v>1377</c:v>
                </c:pt>
                <c:pt idx="20">
                  <c:v>1571</c:v>
                </c:pt>
                <c:pt idx="21">
                  <c:v>1493</c:v>
                </c:pt>
                <c:pt idx="22">
                  <c:v>2171</c:v>
                </c:pt>
                <c:pt idx="23">
                  <c:v>2380</c:v>
                </c:pt>
                <c:pt idx="24">
                  <c:v>3251</c:v>
                </c:pt>
                <c:pt idx="25">
                  <c:v>1691</c:v>
                </c:pt>
                <c:pt idx="26">
                  <c:v>1555</c:v>
                </c:pt>
                <c:pt idx="27">
                  <c:v>1942</c:v>
                </c:pt>
                <c:pt idx="28">
                  <c:v>1643</c:v>
                </c:pt>
                <c:pt idx="29">
                  <c:v>2543</c:v>
                </c:pt>
                <c:pt idx="30">
                  <c:v>2409</c:v>
                </c:pt>
                <c:pt idx="31">
                  <c:v>2117</c:v>
                </c:pt>
                <c:pt idx="32">
                  <c:v>1592</c:v>
                </c:pt>
                <c:pt idx="33">
                  <c:v>1154</c:v>
                </c:pt>
                <c:pt idx="34">
                  <c:v>1047</c:v>
                </c:pt>
                <c:pt idx="35">
                  <c:v>1565</c:v>
                </c:pt>
                <c:pt idx="36">
                  <c:v>1292</c:v>
                </c:pt>
                <c:pt idx="37">
                  <c:v>1455</c:v>
                </c:pt>
                <c:pt idx="38">
                  <c:v>1598</c:v>
                </c:pt>
                <c:pt idx="39">
                  <c:v>1337</c:v>
                </c:pt>
                <c:pt idx="40">
                  <c:v>1079</c:v>
                </c:pt>
                <c:pt idx="41">
                  <c:v>791</c:v>
                </c:pt>
                <c:pt idx="42">
                  <c:v>1089</c:v>
                </c:pt>
                <c:pt idx="43">
                  <c:v>1388</c:v>
                </c:pt>
                <c:pt idx="44">
                  <c:v>1246</c:v>
                </c:pt>
                <c:pt idx="45">
                  <c:v>1544</c:v>
                </c:pt>
                <c:pt idx="46">
                  <c:v>1460</c:v>
                </c:pt>
                <c:pt idx="47">
                  <c:v>1262</c:v>
                </c:pt>
                <c:pt idx="48">
                  <c:v>1012</c:v>
                </c:pt>
                <c:pt idx="49">
                  <c:v>827</c:v>
                </c:pt>
                <c:pt idx="50">
                  <c:v>941</c:v>
                </c:pt>
                <c:pt idx="51">
                  <c:v>1041</c:v>
                </c:pt>
                <c:pt idx="52">
                  <c:v>1246</c:v>
                </c:pt>
                <c:pt idx="53">
                  <c:v>855</c:v>
                </c:pt>
                <c:pt idx="54">
                  <c:v>735</c:v>
                </c:pt>
                <c:pt idx="55">
                  <c:v>960</c:v>
                </c:pt>
                <c:pt idx="56">
                  <c:v>1161</c:v>
                </c:pt>
                <c:pt idx="57">
                  <c:v>1073</c:v>
                </c:pt>
                <c:pt idx="58">
                  <c:v>1091</c:v>
                </c:pt>
                <c:pt idx="59">
                  <c:v>713</c:v>
                </c:pt>
                <c:pt idx="60">
                  <c:v>920</c:v>
                </c:pt>
                <c:pt idx="61">
                  <c:v>590</c:v>
                </c:pt>
                <c:pt idx="62">
                  <c:v>869</c:v>
                </c:pt>
                <c:pt idx="63">
                  <c:v>786</c:v>
                </c:pt>
                <c:pt idx="64">
                  <c:v>598</c:v>
                </c:pt>
                <c:pt idx="65">
                  <c:v>737</c:v>
                </c:pt>
                <c:pt idx="66">
                  <c:v>533</c:v>
                </c:pt>
                <c:pt idx="67">
                  <c:v>526</c:v>
                </c:pt>
                <c:pt idx="68">
                  <c:v>577</c:v>
                </c:pt>
                <c:pt idx="69">
                  <c:v>500</c:v>
                </c:pt>
                <c:pt idx="70">
                  <c:v>764</c:v>
                </c:pt>
                <c:pt idx="71">
                  <c:v>720</c:v>
                </c:pt>
                <c:pt idx="72">
                  <c:v>634</c:v>
                </c:pt>
                <c:pt idx="73">
                  <c:v>502</c:v>
                </c:pt>
                <c:pt idx="74">
                  <c:v>282</c:v>
                </c:pt>
                <c:pt idx="75">
                  <c:v>364</c:v>
                </c:pt>
                <c:pt idx="76">
                  <c:v>1033</c:v>
                </c:pt>
                <c:pt idx="77">
                  <c:v>394</c:v>
                </c:pt>
                <c:pt idx="78">
                  <c:v>522</c:v>
                </c:pt>
                <c:pt idx="79">
                  <c:v>299</c:v>
                </c:pt>
                <c:pt idx="80">
                  <c:v>399</c:v>
                </c:pt>
                <c:pt idx="81">
                  <c:v>326</c:v>
                </c:pt>
                <c:pt idx="82">
                  <c:v>175</c:v>
                </c:pt>
                <c:pt idx="83">
                  <c:v>462</c:v>
                </c:pt>
                <c:pt idx="84">
                  <c:v>294</c:v>
                </c:pt>
                <c:pt idx="85">
                  <c:v>316</c:v>
                </c:pt>
                <c:pt idx="86">
                  <c:v>293</c:v>
                </c:pt>
                <c:pt idx="87">
                  <c:v>441</c:v>
                </c:pt>
                <c:pt idx="88">
                  <c:v>285</c:v>
                </c:pt>
                <c:pt idx="89">
                  <c:v>148</c:v>
                </c:pt>
                <c:pt idx="90">
                  <c:v>159</c:v>
                </c:pt>
                <c:pt idx="91">
                  <c:v>384</c:v>
                </c:pt>
                <c:pt idx="92">
                  <c:v>382</c:v>
                </c:pt>
                <c:pt idx="93">
                  <c:v>354</c:v>
                </c:pt>
                <c:pt idx="94">
                  <c:v>221</c:v>
                </c:pt>
                <c:pt idx="95">
                  <c:v>210</c:v>
                </c:pt>
                <c:pt idx="96">
                  <c:v>50</c:v>
                </c:pt>
                <c:pt idx="97">
                  <c:v>187</c:v>
                </c:pt>
                <c:pt idx="98">
                  <c:v>237</c:v>
                </c:pt>
                <c:pt idx="99">
                  <c:v>84</c:v>
                </c:pt>
                <c:pt idx="100">
                  <c:v>402</c:v>
                </c:pt>
                <c:pt idx="101">
                  <c:v>142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237</c:v>
                </c:pt>
                <c:pt idx="99">
                  <c:v>84</c:v>
                </c:pt>
                <c:pt idx="100">
                  <c:v>402</c:v>
                </c:pt>
                <c:pt idx="101">
                  <c:v>142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RegInd!$AG$10:$AG$130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211.3</c:v>
                </c:pt>
                <c:pt idx="99">
                  <c:v>214.60000000000002</c:v>
                </c:pt>
                <c:pt idx="100">
                  <c:v>217.90000000000003</c:v>
                </c:pt>
                <c:pt idx="101">
                  <c:v>221.20000000000005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769</c:v>
                </c:pt>
                <c:pt idx="13">
                  <c:v>1280</c:v>
                </c:pt>
                <c:pt idx="14">
                  <c:v>1489</c:v>
                </c:pt>
                <c:pt idx="15">
                  <c:v>1445</c:v>
                </c:pt>
                <c:pt idx="16">
                  <c:v>1095</c:v>
                </c:pt>
                <c:pt idx="17">
                  <c:v>1865</c:v>
                </c:pt>
                <c:pt idx="18">
                  <c:v>1587</c:v>
                </c:pt>
                <c:pt idx="19">
                  <c:v>1377</c:v>
                </c:pt>
                <c:pt idx="20">
                  <c:v>1571</c:v>
                </c:pt>
                <c:pt idx="21">
                  <c:v>1493</c:v>
                </c:pt>
                <c:pt idx="22">
                  <c:v>2171</c:v>
                </c:pt>
                <c:pt idx="23">
                  <c:v>2380</c:v>
                </c:pt>
                <c:pt idx="24">
                  <c:v>3251</c:v>
                </c:pt>
                <c:pt idx="25">
                  <c:v>1691</c:v>
                </c:pt>
                <c:pt idx="26">
                  <c:v>1555</c:v>
                </c:pt>
                <c:pt idx="27">
                  <c:v>1942</c:v>
                </c:pt>
                <c:pt idx="28">
                  <c:v>1643</c:v>
                </c:pt>
                <c:pt idx="29">
                  <c:v>2543</c:v>
                </c:pt>
                <c:pt idx="30">
                  <c:v>2409</c:v>
                </c:pt>
                <c:pt idx="31">
                  <c:v>2117</c:v>
                </c:pt>
                <c:pt idx="32">
                  <c:v>1592</c:v>
                </c:pt>
                <c:pt idx="33">
                  <c:v>1154</c:v>
                </c:pt>
                <c:pt idx="34">
                  <c:v>1047</c:v>
                </c:pt>
                <c:pt idx="35">
                  <c:v>1565</c:v>
                </c:pt>
                <c:pt idx="36">
                  <c:v>1292</c:v>
                </c:pt>
                <c:pt idx="37">
                  <c:v>1455</c:v>
                </c:pt>
                <c:pt idx="38">
                  <c:v>1598</c:v>
                </c:pt>
                <c:pt idx="39">
                  <c:v>1337</c:v>
                </c:pt>
                <c:pt idx="40">
                  <c:v>1079</c:v>
                </c:pt>
                <c:pt idx="41">
                  <c:v>791</c:v>
                </c:pt>
                <c:pt idx="42">
                  <c:v>1089</c:v>
                </c:pt>
                <c:pt idx="43">
                  <c:v>1388</c:v>
                </c:pt>
                <c:pt idx="44">
                  <c:v>1246</c:v>
                </c:pt>
                <c:pt idx="45">
                  <c:v>1544</c:v>
                </c:pt>
                <c:pt idx="46">
                  <c:v>1460</c:v>
                </c:pt>
                <c:pt idx="47">
                  <c:v>1262</c:v>
                </c:pt>
                <c:pt idx="48">
                  <c:v>1012</c:v>
                </c:pt>
                <c:pt idx="49">
                  <c:v>827</c:v>
                </c:pt>
                <c:pt idx="50">
                  <c:v>941</c:v>
                </c:pt>
                <c:pt idx="51">
                  <c:v>1041</c:v>
                </c:pt>
                <c:pt idx="52">
                  <c:v>1246</c:v>
                </c:pt>
                <c:pt idx="53">
                  <c:v>855</c:v>
                </c:pt>
                <c:pt idx="54">
                  <c:v>735</c:v>
                </c:pt>
                <c:pt idx="55">
                  <c:v>960</c:v>
                </c:pt>
                <c:pt idx="56">
                  <c:v>1161</c:v>
                </c:pt>
                <c:pt idx="57">
                  <c:v>1073</c:v>
                </c:pt>
                <c:pt idx="58">
                  <c:v>1091</c:v>
                </c:pt>
                <c:pt idx="59">
                  <c:v>713</c:v>
                </c:pt>
                <c:pt idx="60">
                  <c:v>920</c:v>
                </c:pt>
                <c:pt idx="61">
                  <c:v>590</c:v>
                </c:pt>
                <c:pt idx="62">
                  <c:v>869</c:v>
                </c:pt>
                <c:pt idx="63">
                  <c:v>786</c:v>
                </c:pt>
                <c:pt idx="64">
                  <c:v>598</c:v>
                </c:pt>
                <c:pt idx="65">
                  <c:v>737</c:v>
                </c:pt>
                <c:pt idx="66">
                  <c:v>533</c:v>
                </c:pt>
                <c:pt idx="67">
                  <c:v>526</c:v>
                </c:pt>
                <c:pt idx="68">
                  <c:v>577</c:v>
                </c:pt>
                <c:pt idx="69">
                  <c:v>500</c:v>
                </c:pt>
                <c:pt idx="70">
                  <c:v>764</c:v>
                </c:pt>
                <c:pt idx="71">
                  <c:v>720</c:v>
                </c:pt>
                <c:pt idx="72">
                  <c:v>634</c:v>
                </c:pt>
                <c:pt idx="73">
                  <c:v>502</c:v>
                </c:pt>
                <c:pt idx="74">
                  <c:v>282</c:v>
                </c:pt>
                <c:pt idx="75">
                  <c:v>364</c:v>
                </c:pt>
                <c:pt idx="76">
                  <c:v>1033</c:v>
                </c:pt>
                <c:pt idx="77">
                  <c:v>394</c:v>
                </c:pt>
                <c:pt idx="78">
                  <c:v>522</c:v>
                </c:pt>
                <c:pt idx="79">
                  <c:v>299</c:v>
                </c:pt>
                <c:pt idx="80">
                  <c:v>399</c:v>
                </c:pt>
                <c:pt idx="81">
                  <c:v>326</c:v>
                </c:pt>
                <c:pt idx="82">
                  <c:v>175</c:v>
                </c:pt>
                <c:pt idx="83">
                  <c:v>462</c:v>
                </c:pt>
                <c:pt idx="84">
                  <c:v>294</c:v>
                </c:pt>
                <c:pt idx="85">
                  <c:v>316</c:v>
                </c:pt>
                <c:pt idx="86">
                  <c:v>293</c:v>
                </c:pt>
                <c:pt idx="87">
                  <c:v>441</c:v>
                </c:pt>
                <c:pt idx="88">
                  <c:v>285</c:v>
                </c:pt>
                <c:pt idx="89">
                  <c:v>148</c:v>
                </c:pt>
                <c:pt idx="90">
                  <c:v>159</c:v>
                </c:pt>
                <c:pt idx="91">
                  <c:v>384</c:v>
                </c:pt>
                <c:pt idx="92">
                  <c:v>382</c:v>
                </c:pt>
                <c:pt idx="93">
                  <c:v>354</c:v>
                </c:pt>
                <c:pt idx="94">
                  <c:v>221</c:v>
                </c:pt>
                <c:pt idx="95">
                  <c:v>210</c:v>
                </c:pt>
                <c:pt idx="96">
                  <c:v>50</c:v>
                </c:pt>
                <c:pt idx="97">
                  <c:v>187</c:v>
                </c:pt>
                <c:pt idx="98">
                  <c:v>237</c:v>
                </c:pt>
                <c:pt idx="99">
                  <c:v>84</c:v>
                </c:pt>
                <c:pt idx="100">
                  <c:v>402</c:v>
                </c:pt>
                <c:pt idx="101">
                  <c:v>142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237</c:v>
                </c:pt>
                <c:pt idx="99">
                  <c:v>84</c:v>
                </c:pt>
                <c:pt idx="100">
                  <c:v>402</c:v>
                </c:pt>
                <c:pt idx="101">
                  <c:v>142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ajorUnit val="10"/>
        <c:minorUnit val="1"/>
      </c:valAx>
      <c:valAx>
        <c:axId val="11835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RegInd!$AZ$38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RegInd!$AZ$39:$AZ$130</c:f>
              <c:numCache>
                <c:formatCode>General</c:formatCode>
                <c:ptCount val="92"/>
                <c:pt idx="0">
                  <c:v>651.24999999999272</c:v>
                </c:pt>
                <c:pt idx="1">
                  <c:v>353.85000000000673</c:v>
                </c:pt>
                <c:pt idx="2">
                  <c:v>-765.19999999999709</c:v>
                </c:pt>
                <c:pt idx="3">
                  <c:v>-607.75000000000273</c:v>
                </c:pt>
                <c:pt idx="4">
                  <c:v>-538.50000000000114</c:v>
                </c:pt>
                <c:pt idx="5">
                  <c:v>-51.299999999996544</c:v>
                </c:pt>
                <c:pt idx="6">
                  <c:v>698.20000000000437</c:v>
                </c:pt>
                <c:pt idx="7">
                  <c:v>-31.30000000000291</c:v>
                </c:pt>
                <c:pt idx="8">
                  <c:v>-171.15000000000055</c:v>
                </c:pt>
                <c:pt idx="9">
                  <c:v>338.19999999999709</c:v>
                </c:pt>
                <c:pt idx="10">
                  <c:v>-290.19999999999527</c:v>
                </c:pt>
                <c:pt idx="11">
                  <c:v>-439.64999999999964</c:v>
                </c:pt>
                <c:pt idx="12">
                  <c:v>-288.1500000000002</c:v>
                </c:pt>
                <c:pt idx="13">
                  <c:v>313.80000000000291</c:v>
                </c:pt>
                <c:pt idx="14">
                  <c:v>562.75000000000182</c:v>
                </c:pt>
                <c:pt idx="15">
                  <c:v>-163.60000000000036</c:v>
                </c:pt>
                <c:pt idx="16">
                  <c:v>121.55000000000202</c:v>
                </c:pt>
                <c:pt idx="17">
                  <c:v>94.899999999996908</c:v>
                </c:pt>
                <c:pt idx="18">
                  <c:v>-375.59999999999491</c:v>
                </c:pt>
                <c:pt idx="19">
                  <c:v>-303.89999999999918</c:v>
                </c:pt>
                <c:pt idx="20">
                  <c:v>-205.14999999999867</c:v>
                </c:pt>
                <c:pt idx="21">
                  <c:v>158.20000000000073</c:v>
                </c:pt>
                <c:pt idx="22">
                  <c:v>233.85000000000036</c:v>
                </c:pt>
                <c:pt idx="23">
                  <c:v>203.94999999999982</c:v>
                </c:pt>
                <c:pt idx="24">
                  <c:v>-373.55000000000291</c:v>
                </c:pt>
                <c:pt idx="25">
                  <c:v>-374.64999999999964</c:v>
                </c:pt>
                <c:pt idx="26">
                  <c:v>364.20000000000437</c:v>
                </c:pt>
                <c:pt idx="27">
                  <c:v>355.04999999999927</c:v>
                </c:pt>
                <c:pt idx="28">
                  <c:v>-113.25000000000909</c:v>
                </c:pt>
                <c:pt idx="29">
                  <c:v>-106.74999999999909</c:v>
                </c:pt>
                <c:pt idx="30">
                  <c:v>-350.09999999999491</c:v>
                </c:pt>
                <c:pt idx="31">
                  <c:v>58.049999999994725</c:v>
                </c:pt>
                <c:pt idx="32">
                  <c:v>-93.600000000003092</c:v>
                </c:pt>
                <c:pt idx="33">
                  <c:v>67.800000000012915</c:v>
                </c:pt>
                <c:pt idx="34">
                  <c:v>172.949999999998</c:v>
                </c:pt>
                <c:pt idx="35">
                  <c:v>-356.14999999999236</c:v>
                </c:pt>
                <c:pt idx="36">
                  <c:v>108.10000000000309</c:v>
                </c:pt>
                <c:pt idx="37">
                  <c:v>-74.000000000000455</c:v>
                </c:pt>
                <c:pt idx="38">
                  <c:v>-151.5</c:v>
                </c:pt>
                <c:pt idx="39">
                  <c:v>142.54999999999745</c:v>
                </c:pt>
                <c:pt idx="40">
                  <c:v>-57.299999999996999</c:v>
                </c:pt>
                <c:pt idx="41">
                  <c:v>223.44999999999527</c:v>
                </c:pt>
                <c:pt idx="42">
                  <c:v>94.050000000000864</c:v>
                </c:pt>
                <c:pt idx="43">
                  <c:v>-226.70000000000073</c:v>
                </c:pt>
                <c:pt idx="44">
                  <c:v>-153.20000000000118</c:v>
                </c:pt>
                <c:pt idx="45">
                  <c:v>-245.10000000000127</c:v>
                </c:pt>
                <c:pt idx="46">
                  <c:v>57.500000000001819</c:v>
                </c:pt>
                <c:pt idx="47">
                  <c:v>834.24999999997817</c:v>
                </c:pt>
                <c:pt idx="48">
                  <c:v>-440.2499999999709</c:v>
                </c:pt>
                <c:pt idx="49">
                  <c:v>-422.25</c:v>
                </c:pt>
                <c:pt idx="50">
                  <c:v>104.59999999999854</c:v>
                </c:pt>
                <c:pt idx="51">
                  <c:v>-41.800000000002683</c:v>
                </c:pt>
                <c:pt idx="52">
                  <c:v>63.699999999999818</c:v>
                </c:pt>
                <c:pt idx="53">
                  <c:v>-232.74999999999454</c:v>
                </c:pt>
                <c:pt idx="54">
                  <c:v>273.799999999992</c:v>
                </c:pt>
                <c:pt idx="55">
                  <c:v>6.3500000000059345</c:v>
                </c:pt>
                <c:pt idx="56">
                  <c:v>-173.25000000000182</c:v>
                </c:pt>
                <c:pt idx="57">
                  <c:v>60.249999999998181</c:v>
                </c:pt>
                <c:pt idx="58">
                  <c:v>136.29999999999654</c:v>
                </c:pt>
                <c:pt idx="59">
                  <c:v>-94.250000000001819</c:v>
                </c:pt>
                <c:pt idx="60">
                  <c:v>-272.85000000000036</c:v>
                </c:pt>
                <c:pt idx="61">
                  <c:v>26.949999999995271</c:v>
                </c:pt>
                <c:pt idx="62">
                  <c:v>302.29999999999563</c:v>
                </c:pt>
                <c:pt idx="63">
                  <c:v>82.94999999999925</c:v>
                </c:pt>
                <c:pt idx="64">
                  <c:v>-131.45000000000255</c:v>
                </c:pt>
                <c:pt idx="65">
                  <c:v>-149.94999999999709</c:v>
                </c:pt>
                <c:pt idx="66">
                  <c:v>-52.149999999999068</c:v>
                </c:pt>
                <c:pt idx="67">
                  <c:v>-112.54999999999723</c:v>
                </c:pt>
                <c:pt idx="68">
                  <c:v>84.799999999989268</c:v>
                </c:pt>
                <c:pt idx="69">
                  <c:v>179.30000000000109</c:v>
                </c:pt>
                <c:pt idx="70">
                  <c:v>-202.30000000000473</c:v>
                </c:pt>
                <c:pt idx="71">
                  <c:v>250.19999999999709</c:v>
                </c:pt>
                <c:pt idx="72">
                  <c:v>-76.950000000009823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RegInd!$BF$38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RegInd!$BF$38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RegInd!$BF$39:$BF$130</c:f>
              <c:numCache>
                <c:formatCode>General</c:formatCode>
                <c:ptCount val="92"/>
                <c:pt idx="0">
                  <c:v>2127.8333333333721</c:v>
                </c:pt>
                <c:pt idx="1">
                  <c:v>-1395.3333333330229</c:v>
                </c:pt>
                <c:pt idx="2">
                  <c:v>-78.999999999941792</c:v>
                </c:pt>
                <c:pt idx="3">
                  <c:v>-666.5</c:v>
                </c:pt>
                <c:pt idx="4">
                  <c:v>-287.83333333334303</c:v>
                </c:pt>
                <c:pt idx="5">
                  <c:v>139.83333333337214</c:v>
                </c:pt>
                <c:pt idx="6">
                  <c:v>928.5</c:v>
                </c:pt>
                <c:pt idx="7">
                  <c:v>-1140.500000001397</c:v>
                </c:pt>
                <c:pt idx="8">
                  <c:v>789.99999999895226</c:v>
                </c:pt>
                <c:pt idx="9">
                  <c:v>-19.0000000007567</c:v>
                </c:pt>
                <c:pt idx="10">
                  <c:v>-590.99999999982538</c:v>
                </c:pt>
                <c:pt idx="11">
                  <c:v>-120.83333333354676</c:v>
                </c:pt>
                <c:pt idx="12">
                  <c:v>-313.99999999998909</c:v>
                </c:pt>
                <c:pt idx="13">
                  <c:v>796.33333333360497</c:v>
                </c:pt>
                <c:pt idx="14">
                  <c:v>104.50000000046566</c:v>
                </c:pt>
                <c:pt idx="15">
                  <c:v>-509.83333333313931</c:v>
                </c:pt>
                <c:pt idx="16">
                  <c:v>811.66666666662786</c:v>
                </c:pt>
                <c:pt idx="17">
                  <c:v>-548.99999999941792</c:v>
                </c:pt>
                <c:pt idx="18">
                  <c:v>-165.66666666639503</c:v>
                </c:pt>
                <c:pt idx="19">
                  <c:v>-255.33333333332848</c:v>
                </c:pt>
                <c:pt idx="20">
                  <c:v>-113.5000000000291</c:v>
                </c:pt>
                <c:pt idx="21">
                  <c:v>341.50000000011642</c:v>
                </c:pt>
                <c:pt idx="22">
                  <c:v>-11.333333333372138</c:v>
                </c:pt>
                <c:pt idx="23">
                  <c:v>297.16666666674428</c:v>
                </c:pt>
                <c:pt idx="24">
                  <c:v>-922.66666666697711</c:v>
                </c:pt>
                <c:pt idx="25">
                  <c:v>304.50000000023283</c:v>
                </c:pt>
                <c:pt idx="26">
                  <c:v>422.16666666664241</c:v>
                </c:pt>
                <c:pt idx="27">
                  <c:v>66</c:v>
                </c:pt>
                <c:pt idx="28">
                  <c:v>-320.83333333337214</c:v>
                </c:pt>
                <c:pt idx="29">
                  <c:v>202.66666666755918</c:v>
                </c:pt>
                <c:pt idx="30">
                  <c:v>-743.33333333279006</c:v>
                </c:pt>
                <c:pt idx="31">
                  <c:v>826.50000000256114</c:v>
                </c:pt>
                <c:pt idx="32">
                  <c:v>-972.50000000093132</c:v>
                </c:pt>
                <c:pt idx="33">
                  <c:v>965.50000000186265</c:v>
                </c:pt>
                <c:pt idx="34">
                  <c:v>-587.6666666676756</c:v>
                </c:pt>
                <c:pt idx="35">
                  <c:v>-154.83333333255723</c:v>
                </c:pt>
                <c:pt idx="36">
                  <c:v>446.49999999976717</c:v>
                </c:pt>
                <c:pt idx="37">
                  <c:v>-598.83333333162591</c:v>
                </c:pt>
                <c:pt idx="38">
                  <c:v>271.49999999906868</c:v>
                </c:pt>
                <c:pt idx="39">
                  <c:v>33.666666666336823</c:v>
                </c:pt>
                <c:pt idx="40">
                  <c:v>-202.99999999941792</c:v>
                </c:pt>
                <c:pt idx="41">
                  <c:v>590.83333333255723</c:v>
                </c:pt>
                <c:pt idx="42">
                  <c:v>-414.33333333302289</c:v>
                </c:pt>
                <c:pt idx="43">
                  <c:v>-18.333333333372138</c:v>
                </c:pt>
                <c:pt idx="44">
                  <c:v>-156.33333333334122</c:v>
                </c:pt>
                <c:pt idx="45">
                  <c:v>-277.9999999999709</c:v>
                </c:pt>
                <c:pt idx="46">
                  <c:v>362.99999999953434</c:v>
                </c:pt>
                <c:pt idx="47">
                  <c:v>1057.5000000010477</c:v>
                </c:pt>
                <c:pt idx="48">
                  <c:v>-1924.6666666734964</c:v>
                </c:pt>
                <c:pt idx="49">
                  <c:v>1203.1666666679084</c:v>
                </c:pt>
                <c:pt idx="50">
                  <c:v>-771.16666666418314</c:v>
                </c:pt>
                <c:pt idx="51">
                  <c:v>486.16666666558012</c:v>
                </c:pt>
                <c:pt idx="52">
                  <c:v>-324.83333333279006</c:v>
                </c:pt>
                <c:pt idx="53">
                  <c:v>-158.33333333261544</c:v>
                </c:pt>
                <c:pt idx="54">
                  <c:v>677.99999999627471</c:v>
                </c:pt>
                <c:pt idx="55">
                  <c:v>-693.16666666651145</c:v>
                </c:pt>
                <c:pt idx="56">
                  <c:v>331.99999999906868</c:v>
                </c:pt>
                <c:pt idx="57">
                  <c:v>-123.83333333337214</c:v>
                </c:pt>
                <c:pt idx="58">
                  <c:v>305.49999999941792</c:v>
                </c:pt>
                <c:pt idx="59">
                  <c:v>-466.33333333348855</c:v>
                </c:pt>
                <c:pt idx="60">
                  <c:v>-19.833333332324401</c:v>
                </c:pt>
                <c:pt idx="61">
                  <c:v>127.99999999930151</c:v>
                </c:pt>
                <c:pt idx="62">
                  <c:v>353.99999999976717</c:v>
                </c:pt>
                <c:pt idx="63">
                  <c:v>-262.50000000116415</c:v>
                </c:pt>
                <c:pt idx="64">
                  <c:v>26.000000000465661</c:v>
                </c:pt>
                <c:pt idx="65">
                  <c:v>-211.83333333331393</c:v>
                </c:pt>
                <c:pt idx="66">
                  <c:v>125.66666666744277</c:v>
                </c:pt>
                <c:pt idx="67">
                  <c:v>-324.83333333325572</c:v>
                </c:pt>
                <c:pt idx="68">
                  <c:v>434.1666666646488</c:v>
                </c:pt>
                <c:pt idx="69">
                  <c:v>-121.50000000256114</c:v>
                </c:pt>
                <c:pt idx="70">
                  <c:v>-293.16666666639503</c:v>
                </c:pt>
                <c:pt idx="71">
                  <c:v>778.16666666837409</c:v>
                </c:pt>
                <c:pt idx="72">
                  <c:v>-898.66666666232049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RegInd!$AT$38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RegInd!$AT$38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RegInd!$AT$39:$AT$130</c:f>
              <c:numCache>
                <c:formatCode>General</c:formatCode>
                <c:ptCount val="92"/>
                <c:pt idx="0">
                  <c:v>266.49999999999994</c:v>
                </c:pt>
                <c:pt idx="1">
                  <c:v>230.10000000000002</c:v>
                </c:pt>
                <c:pt idx="2">
                  <c:v>128.80000000000001</c:v>
                </c:pt>
                <c:pt idx="3">
                  <c:v>-314.49999999999994</c:v>
                </c:pt>
                <c:pt idx="4">
                  <c:v>-429</c:v>
                </c:pt>
                <c:pt idx="5">
                  <c:v>-364.8</c:v>
                </c:pt>
                <c:pt idx="6">
                  <c:v>-18.8</c:v>
                </c:pt>
                <c:pt idx="7">
                  <c:v>93.200000000000031</c:v>
                </c:pt>
                <c:pt idx="8">
                  <c:v>95.1</c:v>
                </c:pt>
                <c:pt idx="9">
                  <c:v>26.2</c:v>
                </c:pt>
                <c:pt idx="10">
                  <c:v>27.8</c:v>
                </c:pt>
                <c:pt idx="11">
                  <c:v>-138.89999999999998</c:v>
                </c:pt>
                <c:pt idx="12">
                  <c:v>-267.89999999999992</c:v>
                </c:pt>
                <c:pt idx="13">
                  <c:v>-103.19999999999999</c:v>
                </c:pt>
                <c:pt idx="14">
                  <c:v>122.5</c:v>
                </c:pt>
                <c:pt idx="15">
                  <c:v>166.39999999999998</c:v>
                </c:pt>
                <c:pt idx="16">
                  <c:v>122.30000000000001</c:v>
                </c:pt>
                <c:pt idx="17">
                  <c:v>51.400000000000013</c:v>
                </c:pt>
                <c:pt idx="18">
                  <c:v>-3.6000000000000045</c:v>
                </c:pt>
                <c:pt idx="19">
                  <c:v>-179.39999999999995</c:v>
                </c:pt>
                <c:pt idx="20">
                  <c:v>-214.89999999999998</c:v>
                </c:pt>
                <c:pt idx="21">
                  <c:v>-114.79999999999998</c:v>
                </c:pt>
                <c:pt idx="22">
                  <c:v>20.100000000000012</c:v>
                </c:pt>
                <c:pt idx="23">
                  <c:v>135.69999999999999</c:v>
                </c:pt>
                <c:pt idx="24">
                  <c:v>-5.2999999999999963</c:v>
                </c:pt>
                <c:pt idx="25">
                  <c:v>-130.89999999999995</c:v>
                </c:pt>
                <c:pt idx="26">
                  <c:v>-97.8</c:v>
                </c:pt>
                <c:pt idx="27">
                  <c:v>114.30000000000001</c:v>
                </c:pt>
                <c:pt idx="28">
                  <c:v>121.50000000000001</c:v>
                </c:pt>
                <c:pt idx="29">
                  <c:v>30.499999999999986</c:v>
                </c:pt>
                <c:pt idx="30">
                  <c:v>-132.60000000000002</c:v>
                </c:pt>
                <c:pt idx="31">
                  <c:v>-83.7</c:v>
                </c:pt>
                <c:pt idx="32">
                  <c:v>-129.6</c:v>
                </c:pt>
                <c:pt idx="33">
                  <c:v>13.799999999999978</c:v>
                </c:pt>
                <c:pt idx="34">
                  <c:v>-12.299999999999963</c:v>
                </c:pt>
                <c:pt idx="35">
                  <c:v>-5.9000000000000092</c:v>
                </c:pt>
                <c:pt idx="36">
                  <c:v>-58.400000000000013</c:v>
                </c:pt>
                <c:pt idx="37">
                  <c:v>-62</c:v>
                </c:pt>
                <c:pt idx="38">
                  <c:v>-42</c:v>
                </c:pt>
                <c:pt idx="39">
                  <c:v>-48.699999999999989</c:v>
                </c:pt>
                <c:pt idx="40">
                  <c:v>-4.799999999999998</c:v>
                </c:pt>
                <c:pt idx="41">
                  <c:v>63.699999999999996</c:v>
                </c:pt>
                <c:pt idx="42">
                  <c:v>69.300000000000011</c:v>
                </c:pt>
                <c:pt idx="43">
                  <c:v>35.79999999999999</c:v>
                </c:pt>
                <c:pt idx="44">
                  <c:v>-87.2</c:v>
                </c:pt>
                <c:pt idx="45">
                  <c:v>-144.59999999999997</c:v>
                </c:pt>
                <c:pt idx="46">
                  <c:v>-103.00000000000001</c:v>
                </c:pt>
                <c:pt idx="47">
                  <c:v>167.50000000000006</c:v>
                </c:pt>
                <c:pt idx="48">
                  <c:v>100.5</c:v>
                </c:pt>
                <c:pt idx="49">
                  <c:v>-16.500000000000007</c:v>
                </c:pt>
                <c:pt idx="50">
                  <c:v>-207.39999999999998</c:v>
                </c:pt>
                <c:pt idx="51">
                  <c:v>-20.800000000000004</c:v>
                </c:pt>
                <c:pt idx="52">
                  <c:v>-48.79999999999999</c:v>
                </c:pt>
                <c:pt idx="53">
                  <c:v>-44.5</c:v>
                </c:pt>
                <c:pt idx="54">
                  <c:v>3.7999999999999989</c:v>
                </c:pt>
                <c:pt idx="55">
                  <c:v>19.099999999999994</c:v>
                </c:pt>
                <c:pt idx="56">
                  <c:v>25.5</c:v>
                </c:pt>
                <c:pt idx="57">
                  <c:v>-48.499999999999993</c:v>
                </c:pt>
                <c:pt idx="58">
                  <c:v>41.800000000000004</c:v>
                </c:pt>
                <c:pt idx="59">
                  <c:v>5.4999999999999973</c:v>
                </c:pt>
                <c:pt idx="60">
                  <c:v>-59.100000000000009</c:v>
                </c:pt>
                <c:pt idx="61">
                  <c:v>-98.300000000000011</c:v>
                </c:pt>
                <c:pt idx="62">
                  <c:v>30.800000000000015</c:v>
                </c:pt>
                <c:pt idx="63">
                  <c:v>92.700000000000017</c:v>
                </c:pt>
                <c:pt idx="64">
                  <c:v>58.29999999999999</c:v>
                </c:pt>
                <c:pt idx="65">
                  <c:v>-51.699999999999996</c:v>
                </c:pt>
                <c:pt idx="66">
                  <c:v>-64.900000000000006</c:v>
                </c:pt>
                <c:pt idx="67">
                  <c:v>-92.299999999999983</c:v>
                </c:pt>
                <c:pt idx="68">
                  <c:v>-26.2</c:v>
                </c:pt>
                <c:pt idx="69">
                  <c:v>21.8</c:v>
                </c:pt>
                <c:pt idx="70">
                  <c:v>15.199999999999996</c:v>
                </c:pt>
                <c:pt idx="71">
                  <c:v>49.2</c:v>
                </c:pt>
                <c:pt idx="72">
                  <c:v>3.3000000000000096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RegInd!$AN$38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RegInd!$AN$38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RegInd!$AN$39:$AN$130</c:f>
              <c:numCache>
                <c:formatCode>General</c:formatCode>
                <c:ptCount val="92"/>
                <c:pt idx="0">
                  <c:v>300.06886580640162</c:v>
                </c:pt>
                <c:pt idx="1">
                  <c:v>267.97065793242461</c:v>
                </c:pt>
                <c:pt idx="2">
                  <c:v>168.70696165084556</c:v>
                </c:pt>
                <c:pt idx="3">
                  <c:v>-259.81560658753</c:v>
                </c:pt>
                <c:pt idx="4">
                  <c:v>-300.08073655433412</c:v>
                </c:pt>
                <c:pt idx="5">
                  <c:v>-239.99952066080039</c:v>
                </c:pt>
                <c:pt idx="6">
                  <c:v>-19.144804539167271</c:v>
                </c:pt>
                <c:pt idx="7">
                  <c:v>103.50486068326853</c:v>
                </c:pt>
                <c:pt idx="8">
                  <c:v>118.74936669495169</c:v>
                </c:pt>
                <c:pt idx="9">
                  <c:v>27.450285722704916</c:v>
                </c:pt>
                <c:pt idx="10">
                  <c:v>28.643453639981562</c:v>
                </c:pt>
                <c:pt idx="11">
                  <c:v>-123.83897109631999</c:v>
                </c:pt>
                <c:pt idx="12">
                  <c:v>-190.57701795876133</c:v>
                </c:pt>
                <c:pt idx="13">
                  <c:v>-85.089450839023456</c:v>
                </c:pt>
                <c:pt idx="14">
                  <c:v>134.64439669173629</c:v>
                </c:pt>
                <c:pt idx="15">
                  <c:v>225.7225689904144</c:v>
                </c:pt>
                <c:pt idx="16">
                  <c:v>141.23928884984866</c:v>
                </c:pt>
                <c:pt idx="17">
                  <c:v>54.355774662167605</c:v>
                </c:pt>
                <c:pt idx="18">
                  <c:v>-2.4170370863783202</c:v>
                </c:pt>
                <c:pt idx="19">
                  <c:v>-148.90983687533114</c:v>
                </c:pt>
                <c:pt idx="20">
                  <c:v>-160.76887808849216</c:v>
                </c:pt>
                <c:pt idx="21">
                  <c:v>-91.87819637522378</c:v>
                </c:pt>
                <c:pt idx="22">
                  <c:v>21.017097410038513</c:v>
                </c:pt>
                <c:pt idx="23">
                  <c:v>162.84266131298833</c:v>
                </c:pt>
                <c:pt idx="24">
                  <c:v>-10.717710078087878</c:v>
                </c:pt>
                <c:pt idx="25">
                  <c:v>-109.08868984107659</c:v>
                </c:pt>
                <c:pt idx="26">
                  <c:v>-75.564498871981314</c:v>
                </c:pt>
                <c:pt idx="27">
                  <c:v>129.4783074564489</c:v>
                </c:pt>
                <c:pt idx="28">
                  <c:v>156.52436777477496</c:v>
                </c:pt>
                <c:pt idx="29">
                  <c:v>34.114725282906015</c:v>
                </c:pt>
                <c:pt idx="30">
                  <c:v>-115.49509351752093</c:v>
                </c:pt>
                <c:pt idx="31">
                  <c:v>-72.68068034848919</c:v>
                </c:pt>
                <c:pt idx="32">
                  <c:v>-100.93893524805144</c:v>
                </c:pt>
                <c:pt idx="33">
                  <c:v>11.629851490462052</c:v>
                </c:pt>
                <c:pt idx="34">
                  <c:v>-6.5509417043659388</c:v>
                </c:pt>
                <c:pt idx="35">
                  <c:v>-4.1649525718411136</c:v>
                </c:pt>
                <c:pt idx="36">
                  <c:v>-50.675604350658389</c:v>
                </c:pt>
                <c:pt idx="37">
                  <c:v>-54.310009465427136</c:v>
                </c:pt>
                <c:pt idx="38">
                  <c:v>-37.791479162756026</c:v>
                </c:pt>
                <c:pt idx="39">
                  <c:v>-39.262943499097872</c:v>
                </c:pt>
                <c:pt idx="40">
                  <c:v>-5.2120601610066037</c:v>
                </c:pt>
                <c:pt idx="41">
                  <c:v>65.974360609841725</c:v>
                </c:pt>
                <c:pt idx="42">
                  <c:v>80.860286053636173</c:v>
                </c:pt>
                <c:pt idx="43">
                  <c:v>46.54017154371833</c:v>
                </c:pt>
                <c:pt idx="44">
                  <c:v>-72.870592977538905</c:v>
                </c:pt>
                <c:pt idx="45">
                  <c:v>-97.242075648675154</c:v>
                </c:pt>
                <c:pt idx="46">
                  <c:v>-68.082939265488534</c:v>
                </c:pt>
                <c:pt idx="47">
                  <c:v>167.12089088479874</c:v>
                </c:pt>
                <c:pt idx="48">
                  <c:v>125.75879068000688</c:v>
                </c:pt>
                <c:pt idx="49">
                  <c:v>6.3157055875920722</c:v>
                </c:pt>
                <c:pt idx="50">
                  <c:v>-103.05664282568564</c:v>
                </c:pt>
                <c:pt idx="51">
                  <c:v>-19.015728824473335</c:v>
                </c:pt>
                <c:pt idx="52">
                  <c:v>-35.839400183299247</c:v>
                </c:pt>
                <c:pt idx="53">
                  <c:v>-39.611759688225526</c:v>
                </c:pt>
                <c:pt idx="54">
                  <c:v>-5.6804245816749646</c:v>
                </c:pt>
                <c:pt idx="55">
                  <c:v>21.649475417119845</c:v>
                </c:pt>
                <c:pt idx="56">
                  <c:v>47.406841833851466</c:v>
                </c:pt>
                <c:pt idx="57">
                  <c:v>-35.688444093653672</c:v>
                </c:pt>
                <c:pt idx="58">
                  <c:v>44.809758847084446</c:v>
                </c:pt>
                <c:pt idx="59">
                  <c:v>3.3040570272723122</c:v>
                </c:pt>
                <c:pt idx="60">
                  <c:v>-46.515124388793573</c:v>
                </c:pt>
                <c:pt idx="61">
                  <c:v>-49.627221201408261</c:v>
                </c:pt>
                <c:pt idx="62">
                  <c:v>25.159000512407577</c:v>
                </c:pt>
                <c:pt idx="63">
                  <c:v>157.96083234079606</c:v>
                </c:pt>
                <c:pt idx="64">
                  <c:v>103.45707572464585</c:v>
                </c:pt>
                <c:pt idx="65">
                  <c:v>-43.747745727988971</c:v>
                </c:pt>
                <c:pt idx="66">
                  <c:v>-45.401693342818028</c:v>
                </c:pt>
                <c:pt idx="67">
                  <c:v>-41.241837040998455</c:v>
                </c:pt>
                <c:pt idx="68">
                  <c:v>-20.901685530479845</c:v>
                </c:pt>
                <c:pt idx="69">
                  <c:v>31.792524479357049</c:v>
                </c:pt>
                <c:pt idx="70">
                  <c:v>27.412327737645498</c:v>
                </c:pt>
                <c:pt idx="71">
                  <c:v>29.903962484212951</c:v>
                </c:pt>
                <c:pt idx="72">
                  <c:v>0.53359236333038806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RegInd!$AH$38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RegInd!$AH$38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RegInd!$AH$39:$AH$130</c:f>
              <c:numCache>
                <c:formatCode>General</c:formatCode>
                <c:ptCount val="92"/>
                <c:pt idx="0">
                  <c:v>266.49999999999994</c:v>
                </c:pt>
                <c:pt idx="1">
                  <c:v>230.10000000000002</c:v>
                </c:pt>
                <c:pt idx="2">
                  <c:v>128.80000000000001</c:v>
                </c:pt>
                <c:pt idx="3">
                  <c:v>-314.49999999999994</c:v>
                </c:pt>
                <c:pt idx="4">
                  <c:v>-429</c:v>
                </c:pt>
                <c:pt idx="5">
                  <c:v>-364.8</c:v>
                </c:pt>
                <c:pt idx="6">
                  <c:v>-18.8</c:v>
                </c:pt>
                <c:pt idx="7">
                  <c:v>93.200000000000031</c:v>
                </c:pt>
                <c:pt idx="8">
                  <c:v>95.1</c:v>
                </c:pt>
                <c:pt idx="9">
                  <c:v>26.2</c:v>
                </c:pt>
                <c:pt idx="10">
                  <c:v>27.8</c:v>
                </c:pt>
                <c:pt idx="11">
                  <c:v>-138.89999999999998</c:v>
                </c:pt>
                <c:pt idx="12">
                  <c:v>-267.89999999999992</c:v>
                </c:pt>
                <c:pt idx="13">
                  <c:v>-103.19999999999999</c:v>
                </c:pt>
                <c:pt idx="14">
                  <c:v>122.5</c:v>
                </c:pt>
                <c:pt idx="15">
                  <c:v>166.39999999999998</c:v>
                </c:pt>
                <c:pt idx="16">
                  <c:v>122.30000000000001</c:v>
                </c:pt>
                <c:pt idx="17">
                  <c:v>51.400000000000013</c:v>
                </c:pt>
                <c:pt idx="18">
                  <c:v>-3.6000000000000045</c:v>
                </c:pt>
                <c:pt idx="19">
                  <c:v>-179.39999999999995</c:v>
                </c:pt>
                <c:pt idx="20">
                  <c:v>-214.89999999999998</c:v>
                </c:pt>
                <c:pt idx="21">
                  <c:v>-114.79999999999998</c:v>
                </c:pt>
                <c:pt idx="22">
                  <c:v>20.100000000000012</c:v>
                </c:pt>
                <c:pt idx="23">
                  <c:v>135.69999999999999</c:v>
                </c:pt>
                <c:pt idx="24">
                  <c:v>-5.2999999999999963</c:v>
                </c:pt>
                <c:pt idx="25">
                  <c:v>-130.89999999999995</c:v>
                </c:pt>
                <c:pt idx="26">
                  <c:v>-97.8</c:v>
                </c:pt>
                <c:pt idx="27">
                  <c:v>114.30000000000001</c:v>
                </c:pt>
                <c:pt idx="28">
                  <c:v>121.50000000000001</c:v>
                </c:pt>
                <c:pt idx="29">
                  <c:v>30.499999999999986</c:v>
                </c:pt>
                <c:pt idx="30">
                  <c:v>-132.60000000000002</c:v>
                </c:pt>
                <c:pt idx="31">
                  <c:v>-83.7</c:v>
                </c:pt>
                <c:pt idx="32">
                  <c:v>-129.6</c:v>
                </c:pt>
                <c:pt idx="33">
                  <c:v>13.799999999999978</c:v>
                </c:pt>
                <c:pt idx="34">
                  <c:v>-12.299999999999963</c:v>
                </c:pt>
                <c:pt idx="35">
                  <c:v>-5.9000000000000092</c:v>
                </c:pt>
                <c:pt idx="36">
                  <c:v>-58.400000000000013</c:v>
                </c:pt>
                <c:pt idx="37">
                  <c:v>-62</c:v>
                </c:pt>
                <c:pt idx="38">
                  <c:v>-42</c:v>
                </c:pt>
                <c:pt idx="39">
                  <c:v>-48.699999999999989</c:v>
                </c:pt>
                <c:pt idx="40">
                  <c:v>-4.799999999999998</c:v>
                </c:pt>
                <c:pt idx="41">
                  <c:v>63.699999999999996</c:v>
                </c:pt>
                <c:pt idx="42">
                  <c:v>69.300000000000011</c:v>
                </c:pt>
                <c:pt idx="43">
                  <c:v>35.79999999999999</c:v>
                </c:pt>
                <c:pt idx="44">
                  <c:v>-87.2</c:v>
                </c:pt>
                <c:pt idx="45">
                  <c:v>-144.59999999999997</c:v>
                </c:pt>
                <c:pt idx="46">
                  <c:v>-103.00000000000001</c:v>
                </c:pt>
                <c:pt idx="47">
                  <c:v>167.50000000000006</c:v>
                </c:pt>
                <c:pt idx="48">
                  <c:v>100.5</c:v>
                </c:pt>
                <c:pt idx="49">
                  <c:v>-16.500000000000007</c:v>
                </c:pt>
                <c:pt idx="50">
                  <c:v>-207.39999999999998</c:v>
                </c:pt>
                <c:pt idx="51">
                  <c:v>-20.800000000000004</c:v>
                </c:pt>
                <c:pt idx="52">
                  <c:v>-48.79999999999999</c:v>
                </c:pt>
                <c:pt idx="53">
                  <c:v>-44.5</c:v>
                </c:pt>
                <c:pt idx="54">
                  <c:v>3.7999999999999989</c:v>
                </c:pt>
                <c:pt idx="55">
                  <c:v>19.099999999999994</c:v>
                </c:pt>
                <c:pt idx="56">
                  <c:v>25.5</c:v>
                </c:pt>
                <c:pt idx="57">
                  <c:v>-48.499999999999993</c:v>
                </c:pt>
                <c:pt idx="58">
                  <c:v>41.800000000000004</c:v>
                </c:pt>
                <c:pt idx="59">
                  <c:v>5.4999999999999973</c:v>
                </c:pt>
                <c:pt idx="60">
                  <c:v>-59.100000000000009</c:v>
                </c:pt>
                <c:pt idx="61">
                  <c:v>-98.300000000000011</c:v>
                </c:pt>
                <c:pt idx="62">
                  <c:v>30.800000000000015</c:v>
                </c:pt>
                <c:pt idx="63">
                  <c:v>92.700000000000017</c:v>
                </c:pt>
                <c:pt idx="64">
                  <c:v>58.29999999999999</c:v>
                </c:pt>
                <c:pt idx="65">
                  <c:v>-51.699999999999996</c:v>
                </c:pt>
                <c:pt idx="66">
                  <c:v>-64.900000000000006</c:v>
                </c:pt>
                <c:pt idx="67">
                  <c:v>-92.299999999999983</c:v>
                </c:pt>
                <c:pt idx="68">
                  <c:v>-26.2</c:v>
                </c:pt>
                <c:pt idx="69">
                  <c:v>21.8</c:v>
                </c:pt>
                <c:pt idx="70">
                  <c:v>15.199999999999996</c:v>
                </c:pt>
                <c:pt idx="71">
                  <c:v>49.2</c:v>
                </c:pt>
                <c:pt idx="72">
                  <c:v>3.3000000000000096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11</c:v>
                </c:pt>
                <c:pt idx="3">
                  <c:v>19</c:v>
                </c:pt>
                <c:pt idx="4">
                  <c:v>19</c:v>
                </c:pt>
                <c:pt idx="5">
                  <c:v>38</c:v>
                </c:pt>
                <c:pt idx="6">
                  <c:v>21</c:v>
                </c:pt>
                <c:pt idx="7">
                  <c:v>18</c:v>
                </c:pt>
                <c:pt idx="8">
                  <c:v>19</c:v>
                </c:pt>
                <c:pt idx="9">
                  <c:v>21</c:v>
                </c:pt>
                <c:pt idx="10">
                  <c:v>21</c:v>
                </c:pt>
                <c:pt idx="11">
                  <c:v>24</c:v>
                </c:pt>
                <c:pt idx="12">
                  <c:v>42</c:v>
                </c:pt>
                <c:pt idx="13">
                  <c:v>67</c:v>
                </c:pt>
                <c:pt idx="14">
                  <c:v>97</c:v>
                </c:pt>
                <c:pt idx="15">
                  <c:v>128</c:v>
                </c:pt>
                <c:pt idx="16">
                  <c:v>181</c:v>
                </c:pt>
                <c:pt idx="17">
                  <c:v>243</c:v>
                </c:pt>
                <c:pt idx="18">
                  <c:v>304</c:v>
                </c:pt>
                <c:pt idx="19">
                  <c:v>384</c:v>
                </c:pt>
                <c:pt idx="20">
                  <c:v>493</c:v>
                </c:pt>
                <c:pt idx="21">
                  <c:v>575</c:v>
                </c:pt>
                <c:pt idx="22">
                  <c:v>661</c:v>
                </c:pt>
                <c:pt idx="23">
                  <c:v>744</c:v>
                </c:pt>
                <c:pt idx="24">
                  <c:v>883</c:v>
                </c:pt>
                <c:pt idx="25">
                  <c:v>1001</c:v>
                </c:pt>
                <c:pt idx="26">
                  <c:v>1159</c:v>
                </c:pt>
                <c:pt idx="27">
                  <c:v>1351</c:v>
                </c:pt>
                <c:pt idx="28">
                  <c:v>1553</c:v>
                </c:pt>
                <c:pt idx="29">
                  <c:v>1692</c:v>
                </c:pt>
                <c:pt idx="30">
                  <c:v>1826</c:v>
                </c:pt>
                <c:pt idx="31">
                  <c:v>2027</c:v>
                </c:pt>
                <c:pt idx="32">
                  <c:v>2060</c:v>
                </c:pt>
                <c:pt idx="33">
                  <c:v>2086</c:v>
                </c:pt>
                <c:pt idx="34">
                  <c:v>2279</c:v>
                </c:pt>
                <c:pt idx="35">
                  <c:v>2383</c:v>
                </c:pt>
                <c:pt idx="36">
                  <c:v>2508</c:v>
                </c:pt>
                <c:pt idx="37">
                  <c:v>2645</c:v>
                </c:pt>
                <c:pt idx="38">
                  <c:v>2660</c:v>
                </c:pt>
                <c:pt idx="39">
                  <c:v>2746</c:v>
                </c:pt>
                <c:pt idx="40">
                  <c:v>2894</c:v>
                </c:pt>
                <c:pt idx="41">
                  <c:v>3093</c:v>
                </c:pt>
                <c:pt idx="42">
                  <c:v>3117</c:v>
                </c:pt>
                <c:pt idx="43">
                  <c:v>3212</c:v>
                </c:pt>
                <c:pt idx="44">
                  <c:v>3245</c:v>
                </c:pt>
                <c:pt idx="45">
                  <c:v>3253</c:v>
                </c:pt>
                <c:pt idx="46">
                  <c:v>3301</c:v>
                </c:pt>
                <c:pt idx="47">
                  <c:v>3333</c:v>
                </c:pt>
                <c:pt idx="48">
                  <c:v>3333</c:v>
                </c:pt>
                <c:pt idx="49">
                  <c:v>3365</c:v>
                </c:pt>
                <c:pt idx="50">
                  <c:v>3466</c:v>
                </c:pt>
                <c:pt idx="51">
                  <c:v>3464</c:v>
                </c:pt>
                <c:pt idx="52">
                  <c:v>3437</c:v>
                </c:pt>
                <c:pt idx="53">
                  <c:v>3459</c:v>
                </c:pt>
                <c:pt idx="54">
                  <c:v>3412</c:v>
                </c:pt>
                <c:pt idx="55">
                  <c:v>3490</c:v>
                </c:pt>
                <c:pt idx="56">
                  <c:v>3496</c:v>
                </c:pt>
                <c:pt idx="57">
                  <c:v>3463</c:v>
                </c:pt>
                <c:pt idx="58">
                  <c:v>3476</c:v>
                </c:pt>
                <c:pt idx="59">
                  <c:v>3466</c:v>
                </c:pt>
                <c:pt idx="60">
                  <c:v>3437</c:v>
                </c:pt>
                <c:pt idx="61">
                  <c:v>3433</c:v>
                </c:pt>
                <c:pt idx="62">
                  <c:v>3480</c:v>
                </c:pt>
                <c:pt idx="63">
                  <c:v>3580</c:v>
                </c:pt>
                <c:pt idx="64">
                  <c:v>3571</c:v>
                </c:pt>
                <c:pt idx="65">
                  <c:v>3576</c:v>
                </c:pt>
                <c:pt idx="66">
                  <c:v>3551</c:v>
                </c:pt>
                <c:pt idx="67">
                  <c:v>3518</c:v>
                </c:pt>
                <c:pt idx="68">
                  <c:v>3598</c:v>
                </c:pt>
                <c:pt idx="69">
                  <c:v>3551</c:v>
                </c:pt>
                <c:pt idx="70">
                  <c:v>3508</c:v>
                </c:pt>
                <c:pt idx="71">
                  <c:v>3427</c:v>
                </c:pt>
                <c:pt idx="72">
                  <c:v>3306</c:v>
                </c:pt>
                <c:pt idx="73">
                  <c:v>3248</c:v>
                </c:pt>
                <c:pt idx="74">
                  <c:v>3176</c:v>
                </c:pt>
                <c:pt idx="75">
                  <c:v>2982</c:v>
                </c:pt>
                <c:pt idx="76">
                  <c:v>2900</c:v>
                </c:pt>
                <c:pt idx="77">
                  <c:v>2844</c:v>
                </c:pt>
                <c:pt idx="78">
                  <c:v>2779</c:v>
                </c:pt>
                <c:pt idx="79">
                  <c:v>2718</c:v>
                </c:pt>
                <c:pt idx="80">
                  <c:v>2660</c:v>
                </c:pt>
                <c:pt idx="81">
                  <c:v>2603</c:v>
                </c:pt>
                <c:pt idx="82">
                  <c:v>2533</c:v>
                </c:pt>
                <c:pt idx="83">
                  <c:v>2456</c:v>
                </c:pt>
                <c:pt idx="84">
                  <c:v>2339</c:v>
                </c:pt>
                <c:pt idx="85">
                  <c:v>2264</c:v>
                </c:pt>
                <c:pt idx="86">
                  <c:v>2178</c:v>
                </c:pt>
                <c:pt idx="87">
                  <c:v>2075</c:v>
                </c:pt>
                <c:pt idx="88">
                  <c:v>1908</c:v>
                </c:pt>
                <c:pt idx="89">
                  <c:v>1734</c:v>
                </c:pt>
                <c:pt idx="90">
                  <c:v>1624</c:v>
                </c:pt>
                <c:pt idx="91">
                  <c:v>1556</c:v>
                </c:pt>
                <c:pt idx="92">
                  <c:v>1438</c:v>
                </c:pt>
                <c:pt idx="93">
                  <c:v>1269</c:v>
                </c:pt>
                <c:pt idx="94">
                  <c:v>1145</c:v>
                </c:pt>
                <c:pt idx="95">
                  <c:v>994</c:v>
                </c:pt>
                <c:pt idx="96">
                  <c:v>781</c:v>
                </c:pt>
                <c:pt idx="97">
                  <c:v>669</c:v>
                </c:pt>
                <c:pt idx="98">
                  <c:v>611</c:v>
                </c:pt>
                <c:pt idx="99">
                  <c:v>546</c:v>
                </c:pt>
                <c:pt idx="100">
                  <c:v>514</c:v>
                </c:pt>
                <c:pt idx="101">
                  <c:v>394</c:v>
                </c:pt>
                <c:pt idx="102">
                  <c:v>244</c:v>
                </c:pt>
                <c:pt idx="103">
                  <c:v>245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8948608"/>
        <c:crosses val="autoZero"/>
        <c:crossBetween val="midCat"/>
        <c:majorUnit val="14"/>
        <c:minorUnit val="7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  <c:pt idx="12">
                  <c:v>4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8</c:v>
                </c:pt>
                <c:pt idx="17">
                  <c:v>11</c:v>
                </c:pt>
                <c:pt idx="18">
                  <c:v>17</c:v>
                </c:pt>
                <c:pt idx="19">
                  <c:v>27</c:v>
                </c:pt>
                <c:pt idx="20">
                  <c:v>33</c:v>
                </c:pt>
                <c:pt idx="21">
                  <c:v>50</c:v>
                </c:pt>
                <c:pt idx="22">
                  <c:v>60</c:v>
                </c:pt>
                <c:pt idx="23">
                  <c:v>73</c:v>
                </c:pt>
                <c:pt idx="24">
                  <c:v>91</c:v>
                </c:pt>
                <c:pt idx="25">
                  <c:v>119</c:v>
                </c:pt>
                <c:pt idx="26">
                  <c:v>152</c:v>
                </c:pt>
                <c:pt idx="27">
                  <c:v>171</c:v>
                </c:pt>
                <c:pt idx="28">
                  <c:v>212</c:v>
                </c:pt>
                <c:pt idx="29">
                  <c:v>231</c:v>
                </c:pt>
                <c:pt idx="30">
                  <c:v>254</c:v>
                </c:pt>
                <c:pt idx="31">
                  <c:v>280</c:v>
                </c:pt>
                <c:pt idx="32">
                  <c:v>331</c:v>
                </c:pt>
                <c:pt idx="33">
                  <c:v>358</c:v>
                </c:pt>
                <c:pt idx="34">
                  <c:v>377</c:v>
                </c:pt>
                <c:pt idx="35">
                  <c:v>397</c:v>
                </c:pt>
                <c:pt idx="36">
                  <c:v>428</c:v>
                </c:pt>
                <c:pt idx="37">
                  <c:v>460</c:v>
                </c:pt>
                <c:pt idx="38">
                  <c:v>488</c:v>
                </c:pt>
                <c:pt idx="39">
                  <c:v>519</c:v>
                </c:pt>
                <c:pt idx="40">
                  <c:v>542</c:v>
                </c:pt>
                <c:pt idx="41">
                  <c:v>556</c:v>
                </c:pt>
                <c:pt idx="42">
                  <c:v>595</c:v>
                </c:pt>
                <c:pt idx="43">
                  <c:v>620</c:v>
                </c:pt>
                <c:pt idx="44">
                  <c:v>654</c:v>
                </c:pt>
                <c:pt idx="45">
                  <c:v>682</c:v>
                </c:pt>
                <c:pt idx="46">
                  <c:v>709</c:v>
                </c:pt>
                <c:pt idx="47">
                  <c:v>734</c:v>
                </c:pt>
                <c:pt idx="48">
                  <c:v>749</c:v>
                </c:pt>
                <c:pt idx="49">
                  <c:v>760</c:v>
                </c:pt>
                <c:pt idx="50">
                  <c:v>793</c:v>
                </c:pt>
                <c:pt idx="51">
                  <c:v>807</c:v>
                </c:pt>
                <c:pt idx="52">
                  <c:v>828</c:v>
                </c:pt>
                <c:pt idx="53">
                  <c:v>866</c:v>
                </c:pt>
                <c:pt idx="54">
                  <c:v>897</c:v>
                </c:pt>
                <c:pt idx="55">
                  <c:v>928</c:v>
                </c:pt>
                <c:pt idx="56">
                  <c:v>957</c:v>
                </c:pt>
                <c:pt idx="57">
                  <c:v>990</c:v>
                </c:pt>
                <c:pt idx="58">
                  <c:v>1022</c:v>
                </c:pt>
                <c:pt idx="59">
                  <c:v>1047</c:v>
                </c:pt>
                <c:pt idx="60">
                  <c:v>1076</c:v>
                </c:pt>
                <c:pt idx="61">
                  <c:v>1093</c:v>
                </c:pt>
                <c:pt idx="62">
                  <c:v>1114</c:v>
                </c:pt>
                <c:pt idx="63">
                  <c:v>1128</c:v>
                </c:pt>
                <c:pt idx="64">
                  <c:v>1141</c:v>
                </c:pt>
                <c:pt idx="65">
                  <c:v>1152</c:v>
                </c:pt>
                <c:pt idx="66">
                  <c:v>1167</c:v>
                </c:pt>
                <c:pt idx="67">
                  <c:v>1184</c:v>
                </c:pt>
                <c:pt idx="68">
                  <c:v>1195</c:v>
                </c:pt>
                <c:pt idx="69">
                  <c:v>1209</c:v>
                </c:pt>
                <c:pt idx="70">
                  <c:v>1221</c:v>
                </c:pt>
                <c:pt idx="71">
                  <c:v>1232</c:v>
                </c:pt>
                <c:pt idx="72">
                  <c:v>1243</c:v>
                </c:pt>
                <c:pt idx="73">
                  <c:v>1254</c:v>
                </c:pt>
                <c:pt idx="74">
                  <c:v>1265</c:v>
                </c:pt>
                <c:pt idx="75">
                  <c:v>1276</c:v>
                </c:pt>
                <c:pt idx="76">
                  <c:v>1281</c:v>
                </c:pt>
                <c:pt idx="77">
                  <c:v>1293</c:v>
                </c:pt>
                <c:pt idx="78">
                  <c:v>1301</c:v>
                </c:pt>
                <c:pt idx="79">
                  <c:v>1314</c:v>
                </c:pt>
                <c:pt idx="80">
                  <c:v>1329</c:v>
                </c:pt>
                <c:pt idx="81">
                  <c:v>1336</c:v>
                </c:pt>
                <c:pt idx="82">
                  <c:v>1346</c:v>
                </c:pt>
                <c:pt idx="83">
                  <c:v>1355</c:v>
                </c:pt>
                <c:pt idx="84">
                  <c:v>1367</c:v>
                </c:pt>
                <c:pt idx="85">
                  <c:v>1376</c:v>
                </c:pt>
                <c:pt idx="86">
                  <c:v>1386</c:v>
                </c:pt>
                <c:pt idx="87">
                  <c:v>1397</c:v>
                </c:pt>
                <c:pt idx="88">
                  <c:v>1407</c:v>
                </c:pt>
                <c:pt idx="89">
                  <c:v>1414</c:v>
                </c:pt>
                <c:pt idx="90">
                  <c:v>1419</c:v>
                </c:pt>
                <c:pt idx="91">
                  <c:v>1425</c:v>
                </c:pt>
                <c:pt idx="92">
                  <c:v>1431</c:v>
                </c:pt>
                <c:pt idx="93">
                  <c:v>1438</c:v>
                </c:pt>
                <c:pt idx="94">
                  <c:v>1445</c:v>
                </c:pt>
                <c:pt idx="95">
                  <c:v>1452</c:v>
                </c:pt>
                <c:pt idx="96">
                  <c:v>1459</c:v>
                </c:pt>
                <c:pt idx="97">
                  <c:v>1465</c:v>
                </c:pt>
                <c:pt idx="98">
                  <c:v>1467</c:v>
                </c:pt>
                <c:pt idx="99">
                  <c:v>1468</c:v>
                </c:pt>
                <c:pt idx="100">
                  <c:v>1473</c:v>
                </c:pt>
                <c:pt idx="101">
                  <c:v>1479</c:v>
                </c:pt>
                <c:pt idx="102">
                  <c:v>1486</c:v>
                </c:pt>
                <c:pt idx="103">
                  <c:v>1492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08192"/>
        <c:crosses val="autoZero"/>
        <c:crossBetween val="midCat"/>
        <c:majorUnit val="14"/>
        <c:minorUnit val="7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20</c:v>
                </c:pt>
                <c:pt idx="18">
                  <c:v>24</c:v>
                </c:pt>
                <c:pt idx="19">
                  <c:v>52</c:v>
                </c:pt>
                <c:pt idx="20">
                  <c:v>33</c:v>
                </c:pt>
                <c:pt idx="21">
                  <c:v>42</c:v>
                </c:pt>
                <c:pt idx="22">
                  <c:v>57</c:v>
                </c:pt>
                <c:pt idx="23">
                  <c:v>70</c:v>
                </c:pt>
                <c:pt idx="24">
                  <c:v>85</c:v>
                </c:pt>
                <c:pt idx="25">
                  <c:v>101</c:v>
                </c:pt>
                <c:pt idx="26">
                  <c:v>125</c:v>
                </c:pt>
                <c:pt idx="27">
                  <c:v>143</c:v>
                </c:pt>
                <c:pt idx="28">
                  <c:v>159</c:v>
                </c:pt>
                <c:pt idx="29">
                  <c:v>193</c:v>
                </c:pt>
                <c:pt idx="30">
                  <c:v>225</c:v>
                </c:pt>
                <c:pt idx="31">
                  <c:v>260</c:v>
                </c:pt>
                <c:pt idx="32">
                  <c:v>305</c:v>
                </c:pt>
                <c:pt idx="33">
                  <c:v>378</c:v>
                </c:pt>
                <c:pt idx="34">
                  <c:v>420</c:v>
                </c:pt>
                <c:pt idx="35">
                  <c:v>437</c:v>
                </c:pt>
                <c:pt idx="36">
                  <c:v>480</c:v>
                </c:pt>
                <c:pt idx="37">
                  <c:v>555</c:v>
                </c:pt>
                <c:pt idx="38">
                  <c:v>634</c:v>
                </c:pt>
                <c:pt idx="39">
                  <c:v>700</c:v>
                </c:pt>
                <c:pt idx="40">
                  <c:v>767</c:v>
                </c:pt>
                <c:pt idx="41">
                  <c:v>800</c:v>
                </c:pt>
                <c:pt idx="42">
                  <c:v>837</c:v>
                </c:pt>
                <c:pt idx="43">
                  <c:v>925</c:v>
                </c:pt>
                <c:pt idx="44">
                  <c:v>1007</c:v>
                </c:pt>
                <c:pt idx="45">
                  <c:v>1085</c:v>
                </c:pt>
                <c:pt idx="46">
                  <c:v>1181</c:v>
                </c:pt>
                <c:pt idx="47">
                  <c:v>1309</c:v>
                </c:pt>
                <c:pt idx="48">
                  <c:v>1412</c:v>
                </c:pt>
                <c:pt idx="49">
                  <c:v>1471</c:v>
                </c:pt>
                <c:pt idx="50">
                  <c:v>1549</c:v>
                </c:pt>
                <c:pt idx="51">
                  <c:v>1665</c:v>
                </c:pt>
                <c:pt idx="52">
                  <c:v>1774</c:v>
                </c:pt>
                <c:pt idx="53">
                  <c:v>1863</c:v>
                </c:pt>
                <c:pt idx="54">
                  <c:v>1992</c:v>
                </c:pt>
                <c:pt idx="55">
                  <c:v>2110</c:v>
                </c:pt>
                <c:pt idx="56">
                  <c:v>2216</c:v>
                </c:pt>
                <c:pt idx="57">
                  <c:v>2311</c:v>
                </c:pt>
                <c:pt idx="58">
                  <c:v>2420</c:v>
                </c:pt>
                <c:pt idx="59">
                  <c:v>2536</c:v>
                </c:pt>
                <c:pt idx="60">
                  <c:v>2660</c:v>
                </c:pt>
                <c:pt idx="61">
                  <c:v>2775</c:v>
                </c:pt>
                <c:pt idx="62">
                  <c:v>2894</c:v>
                </c:pt>
                <c:pt idx="63">
                  <c:v>2934</c:v>
                </c:pt>
                <c:pt idx="64">
                  <c:v>3060</c:v>
                </c:pt>
                <c:pt idx="65">
                  <c:v>3161</c:v>
                </c:pt>
                <c:pt idx="66">
                  <c:v>3275</c:v>
                </c:pt>
                <c:pt idx="67">
                  <c:v>3424</c:v>
                </c:pt>
                <c:pt idx="68">
                  <c:v>3519</c:v>
                </c:pt>
                <c:pt idx="69">
                  <c:v>3599</c:v>
                </c:pt>
                <c:pt idx="70">
                  <c:v>3683</c:v>
                </c:pt>
                <c:pt idx="71">
                  <c:v>3816</c:v>
                </c:pt>
                <c:pt idx="72">
                  <c:v>4002</c:v>
                </c:pt>
                <c:pt idx="73">
                  <c:v>4143</c:v>
                </c:pt>
                <c:pt idx="74">
                  <c:v>4282</c:v>
                </c:pt>
                <c:pt idx="75">
                  <c:v>4480</c:v>
                </c:pt>
                <c:pt idx="76">
                  <c:v>4607</c:v>
                </c:pt>
                <c:pt idx="77">
                  <c:v>4695</c:v>
                </c:pt>
                <c:pt idx="78">
                  <c:v>4783</c:v>
                </c:pt>
                <c:pt idx="79">
                  <c:v>4898</c:v>
                </c:pt>
                <c:pt idx="80">
                  <c:v>5006</c:v>
                </c:pt>
                <c:pt idx="81">
                  <c:v>5121</c:v>
                </c:pt>
                <c:pt idx="82">
                  <c:v>5232</c:v>
                </c:pt>
                <c:pt idx="83">
                  <c:v>5348</c:v>
                </c:pt>
                <c:pt idx="84">
                  <c:v>5485</c:v>
                </c:pt>
                <c:pt idx="85">
                  <c:v>5617</c:v>
                </c:pt>
                <c:pt idx="86">
                  <c:v>5725</c:v>
                </c:pt>
                <c:pt idx="87">
                  <c:v>5872</c:v>
                </c:pt>
                <c:pt idx="88">
                  <c:v>6074</c:v>
                </c:pt>
                <c:pt idx="89">
                  <c:v>6279</c:v>
                </c:pt>
                <c:pt idx="90">
                  <c:v>6437</c:v>
                </c:pt>
                <c:pt idx="91">
                  <c:v>6516</c:v>
                </c:pt>
                <c:pt idx="92">
                  <c:v>6681</c:v>
                </c:pt>
                <c:pt idx="93">
                  <c:v>6882</c:v>
                </c:pt>
                <c:pt idx="94">
                  <c:v>7015</c:v>
                </c:pt>
                <c:pt idx="95">
                  <c:v>7173</c:v>
                </c:pt>
                <c:pt idx="96">
                  <c:v>7411</c:v>
                </c:pt>
                <c:pt idx="97">
                  <c:v>7529</c:v>
                </c:pt>
                <c:pt idx="98">
                  <c:v>7641</c:v>
                </c:pt>
                <c:pt idx="99">
                  <c:v>7720</c:v>
                </c:pt>
                <c:pt idx="100">
                  <c:v>7764</c:v>
                </c:pt>
                <c:pt idx="101">
                  <c:v>7899</c:v>
                </c:pt>
                <c:pt idx="102">
                  <c:v>8056</c:v>
                </c:pt>
                <c:pt idx="103">
                  <c:v>8062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165696"/>
        <c:crosses val="autoZero"/>
        <c:crossBetween val="midCat"/>
        <c:majorUnit val="14"/>
        <c:minorUnit val="7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3</c:v>
                </c:pt>
                <c:pt idx="18">
                  <c:v>6</c:v>
                </c:pt>
                <c:pt idx="19">
                  <c:v>10</c:v>
                </c:pt>
                <c:pt idx="20">
                  <c:v>6</c:v>
                </c:pt>
                <c:pt idx="21">
                  <c:v>17</c:v>
                </c:pt>
                <c:pt idx="22">
                  <c:v>10</c:v>
                </c:pt>
                <c:pt idx="23">
                  <c:v>13</c:v>
                </c:pt>
                <c:pt idx="24">
                  <c:v>18</c:v>
                </c:pt>
                <c:pt idx="25">
                  <c:v>28</c:v>
                </c:pt>
                <c:pt idx="26">
                  <c:v>33</c:v>
                </c:pt>
                <c:pt idx="27">
                  <c:v>19</c:v>
                </c:pt>
                <c:pt idx="28">
                  <c:v>41</c:v>
                </c:pt>
                <c:pt idx="29">
                  <c:v>19</c:v>
                </c:pt>
                <c:pt idx="30">
                  <c:v>23</c:v>
                </c:pt>
                <c:pt idx="31">
                  <c:v>26</c:v>
                </c:pt>
                <c:pt idx="32">
                  <c:v>51</c:v>
                </c:pt>
                <c:pt idx="33">
                  <c:v>27</c:v>
                </c:pt>
                <c:pt idx="34">
                  <c:v>19</c:v>
                </c:pt>
                <c:pt idx="35">
                  <c:v>20</c:v>
                </c:pt>
                <c:pt idx="36">
                  <c:v>31</c:v>
                </c:pt>
                <c:pt idx="37">
                  <c:v>32</c:v>
                </c:pt>
                <c:pt idx="38">
                  <c:v>28</c:v>
                </c:pt>
                <c:pt idx="39">
                  <c:v>31</c:v>
                </c:pt>
                <c:pt idx="40">
                  <c:v>23</c:v>
                </c:pt>
                <c:pt idx="41">
                  <c:v>14</c:v>
                </c:pt>
                <c:pt idx="42">
                  <c:v>39</c:v>
                </c:pt>
                <c:pt idx="43">
                  <c:v>25</c:v>
                </c:pt>
                <c:pt idx="44">
                  <c:v>34</c:v>
                </c:pt>
                <c:pt idx="45">
                  <c:v>28</c:v>
                </c:pt>
                <c:pt idx="46">
                  <c:v>27</c:v>
                </c:pt>
                <c:pt idx="47">
                  <c:v>25</c:v>
                </c:pt>
                <c:pt idx="48">
                  <c:v>15</c:v>
                </c:pt>
                <c:pt idx="49">
                  <c:v>11</c:v>
                </c:pt>
                <c:pt idx="50">
                  <c:v>33</c:v>
                </c:pt>
                <c:pt idx="51">
                  <c:v>14</c:v>
                </c:pt>
                <c:pt idx="52">
                  <c:v>21</c:v>
                </c:pt>
                <c:pt idx="53">
                  <c:v>38</c:v>
                </c:pt>
                <c:pt idx="54">
                  <c:v>31</c:v>
                </c:pt>
                <c:pt idx="55">
                  <c:v>31</c:v>
                </c:pt>
                <c:pt idx="56">
                  <c:v>29</c:v>
                </c:pt>
                <c:pt idx="57">
                  <c:v>33</c:v>
                </c:pt>
                <c:pt idx="58">
                  <c:v>32</c:v>
                </c:pt>
                <c:pt idx="59">
                  <c:v>25</c:v>
                </c:pt>
                <c:pt idx="60">
                  <c:v>29</c:v>
                </c:pt>
                <c:pt idx="61">
                  <c:v>17</c:v>
                </c:pt>
                <c:pt idx="62">
                  <c:v>21</c:v>
                </c:pt>
                <c:pt idx="63">
                  <c:v>14</c:v>
                </c:pt>
                <c:pt idx="64">
                  <c:v>13</c:v>
                </c:pt>
                <c:pt idx="65">
                  <c:v>11</c:v>
                </c:pt>
                <c:pt idx="66">
                  <c:v>15</c:v>
                </c:pt>
                <c:pt idx="67">
                  <c:v>17</c:v>
                </c:pt>
                <c:pt idx="68">
                  <c:v>11</c:v>
                </c:pt>
                <c:pt idx="69">
                  <c:v>14</c:v>
                </c:pt>
                <c:pt idx="70">
                  <c:v>12</c:v>
                </c:pt>
                <c:pt idx="71">
                  <c:v>11</c:v>
                </c:pt>
                <c:pt idx="72">
                  <c:v>11</c:v>
                </c:pt>
                <c:pt idx="73">
                  <c:v>11</c:v>
                </c:pt>
                <c:pt idx="74">
                  <c:v>11</c:v>
                </c:pt>
                <c:pt idx="75">
                  <c:v>11</c:v>
                </c:pt>
                <c:pt idx="76">
                  <c:v>5</c:v>
                </c:pt>
                <c:pt idx="77">
                  <c:v>12</c:v>
                </c:pt>
                <c:pt idx="78">
                  <c:v>8</c:v>
                </c:pt>
                <c:pt idx="79">
                  <c:v>13</c:v>
                </c:pt>
                <c:pt idx="80">
                  <c:v>15</c:v>
                </c:pt>
                <c:pt idx="81">
                  <c:v>7</c:v>
                </c:pt>
                <c:pt idx="82">
                  <c:v>10</c:v>
                </c:pt>
                <c:pt idx="83">
                  <c:v>9</c:v>
                </c:pt>
                <c:pt idx="84">
                  <c:v>12</c:v>
                </c:pt>
                <c:pt idx="85">
                  <c:v>9</c:v>
                </c:pt>
                <c:pt idx="86">
                  <c:v>10</c:v>
                </c:pt>
                <c:pt idx="87">
                  <c:v>11</c:v>
                </c:pt>
                <c:pt idx="88">
                  <c:v>10</c:v>
                </c:pt>
                <c:pt idx="89">
                  <c:v>7</c:v>
                </c:pt>
                <c:pt idx="90">
                  <c:v>5</c:v>
                </c:pt>
                <c:pt idx="91">
                  <c:v>6</c:v>
                </c:pt>
                <c:pt idx="92">
                  <c:v>6</c:v>
                </c:pt>
                <c:pt idx="93">
                  <c:v>7</c:v>
                </c:pt>
                <c:pt idx="94">
                  <c:v>7</c:v>
                </c:pt>
                <c:pt idx="95">
                  <c:v>7</c:v>
                </c:pt>
                <c:pt idx="96">
                  <c:v>7</c:v>
                </c:pt>
                <c:pt idx="97">
                  <c:v>6</c:v>
                </c:pt>
                <c:pt idx="98">
                  <c:v>2</c:v>
                </c:pt>
                <c:pt idx="99">
                  <c:v>1</c:v>
                </c:pt>
                <c:pt idx="100">
                  <c:v>5</c:v>
                </c:pt>
                <c:pt idx="101">
                  <c:v>6</c:v>
                </c:pt>
                <c:pt idx="102">
                  <c:v>7</c:v>
                </c:pt>
                <c:pt idx="103">
                  <c:v>6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55040"/>
        <c:crosses val="autoZero"/>
        <c:crossBetween val="midCat"/>
        <c:majorUnit val="14"/>
        <c:minorUnit val="7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RegGraf!$AP$10:$AP$130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11</c:v>
                </c:pt>
                <c:pt idx="3">
                  <c:v>19</c:v>
                </c:pt>
                <c:pt idx="4">
                  <c:v>19</c:v>
                </c:pt>
                <c:pt idx="5">
                  <c:v>42</c:v>
                </c:pt>
                <c:pt idx="6">
                  <c:v>25</c:v>
                </c:pt>
                <c:pt idx="7">
                  <c:v>22</c:v>
                </c:pt>
                <c:pt idx="8">
                  <c:v>24</c:v>
                </c:pt>
                <c:pt idx="9">
                  <c:v>26</c:v>
                </c:pt>
                <c:pt idx="10">
                  <c:v>28</c:v>
                </c:pt>
                <c:pt idx="11">
                  <c:v>32</c:v>
                </c:pt>
                <c:pt idx="12">
                  <c:v>51</c:v>
                </c:pt>
                <c:pt idx="13">
                  <c:v>78</c:v>
                </c:pt>
                <c:pt idx="14">
                  <c:v>109</c:v>
                </c:pt>
                <c:pt idx="15">
                  <c:v>141</c:v>
                </c:pt>
                <c:pt idx="16">
                  <c:v>194</c:v>
                </c:pt>
                <c:pt idx="17">
                  <c:v>274</c:v>
                </c:pt>
                <c:pt idx="18">
                  <c:v>345</c:v>
                </c:pt>
                <c:pt idx="19">
                  <c:v>463</c:v>
                </c:pt>
                <c:pt idx="20">
                  <c:v>559</c:v>
                </c:pt>
                <c:pt idx="21">
                  <c:v>667</c:v>
                </c:pt>
                <c:pt idx="22">
                  <c:v>778</c:v>
                </c:pt>
                <c:pt idx="23">
                  <c:v>887</c:v>
                </c:pt>
                <c:pt idx="24">
                  <c:v>1059</c:v>
                </c:pt>
                <c:pt idx="25">
                  <c:v>1221</c:v>
                </c:pt>
                <c:pt idx="26">
                  <c:v>1436</c:v>
                </c:pt>
                <c:pt idx="27">
                  <c:v>1665</c:v>
                </c:pt>
                <c:pt idx="28">
                  <c:v>1924</c:v>
                </c:pt>
                <c:pt idx="29">
                  <c:v>2116</c:v>
                </c:pt>
                <c:pt idx="30">
                  <c:v>2305</c:v>
                </c:pt>
                <c:pt idx="31">
                  <c:v>2567</c:v>
                </c:pt>
                <c:pt idx="32">
                  <c:v>2696</c:v>
                </c:pt>
                <c:pt idx="33">
                  <c:v>2822</c:v>
                </c:pt>
                <c:pt idx="34">
                  <c:v>3076</c:v>
                </c:pt>
                <c:pt idx="35">
                  <c:v>3217</c:v>
                </c:pt>
                <c:pt idx="36">
                  <c:v>3416</c:v>
                </c:pt>
                <c:pt idx="37">
                  <c:v>3660</c:v>
                </c:pt>
                <c:pt idx="38">
                  <c:v>3782</c:v>
                </c:pt>
                <c:pt idx="39">
                  <c:v>3965</c:v>
                </c:pt>
                <c:pt idx="40">
                  <c:v>4203</c:v>
                </c:pt>
                <c:pt idx="41">
                  <c:v>4449</c:v>
                </c:pt>
                <c:pt idx="42">
                  <c:v>4549</c:v>
                </c:pt>
                <c:pt idx="43">
                  <c:v>4757</c:v>
                </c:pt>
                <c:pt idx="44">
                  <c:v>4906</c:v>
                </c:pt>
                <c:pt idx="45">
                  <c:v>5020</c:v>
                </c:pt>
                <c:pt idx="46">
                  <c:v>5191</c:v>
                </c:pt>
                <c:pt idx="47">
                  <c:v>5376</c:v>
                </c:pt>
                <c:pt idx="48">
                  <c:v>5494</c:v>
                </c:pt>
                <c:pt idx="49">
                  <c:v>5596</c:v>
                </c:pt>
                <c:pt idx="50">
                  <c:v>5808</c:v>
                </c:pt>
                <c:pt idx="51">
                  <c:v>5936</c:v>
                </c:pt>
                <c:pt idx="52">
                  <c:v>6039</c:v>
                </c:pt>
                <c:pt idx="53">
                  <c:v>6188</c:v>
                </c:pt>
                <c:pt idx="54">
                  <c:v>6301</c:v>
                </c:pt>
                <c:pt idx="55">
                  <c:v>6528</c:v>
                </c:pt>
                <c:pt idx="56">
                  <c:v>6669</c:v>
                </c:pt>
                <c:pt idx="57">
                  <c:v>6764</c:v>
                </c:pt>
                <c:pt idx="58">
                  <c:v>6918</c:v>
                </c:pt>
                <c:pt idx="59">
                  <c:v>7049</c:v>
                </c:pt>
                <c:pt idx="60">
                  <c:v>7173</c:v>
                </c:pt>
                <c:pt idx="61">
                  <c:v>7301</c:v>
                </c:pt>
                <c:pt idx="62">
                  <c:v>7488</c:v>
                </c:pt>
                <c:pt idx="63">
                  <c:v>7642</c:v>
                </c:pt>
                <c:pt idx="64">
                  <c:v>7772</c:v>
                </c:pt>
                <c:pt idx="65">
                  <c:v>7889</c:v>
                </c:pt>
                <c:pt idx="66">
                  <c:v>7993</c:v>
                </c:pt>
                <c:pt idx="67">
                  <c:v>8126</c:v>
                </c:pt>
                <c:pt idx="68">
                  <c:v>8312</c:v>
                </c:pt>
                <c:pt idx="69">
                  <c:v>8359</c:v>
                </c:pt>
                <c:pt idx="70">
                  <c:v>8412</c:v>
                </c:pt>
                <c:pt idx="71">
                  <c:v>8475</c:v>
                </c:pt>
                <c:pt idx="72">
                  <c:v>8551</c:v>
                </c:pt>
                <c:pt idx="73">
                  <c:v>8645</c:v>
                </c:pt>
                <c:pt idx="74">
                  <c:v>8723</c:v>
                </c:pt>
                <c:pt idx="75">
                  <c:v>8738</c:v>
                </c:pt>
                <c:pt idx="76">
                  <c:v>8788</c:v>
                </c:pt>
                <c:pt idx="77">
                  <c:v>8832</c:v>
                </c:pt>
                <c:pt idx="78">
                  <c:v>8863</c:v>
                </c:pt>
                <c:pt idx="79">
                  <c:v>8930</c:v>
                </c:pt>
                <c:pt idx="80">
                  <c:v>8995</c:v>
                </c:pt>
                <c:pt idx="81">
                  <c:v>9060</c:v>
                </c:pt>
                <c:pt idx="82">
                  <c:v>9111</c:v>
                </c:pt>
                <c:pt idx="83">
                  <c:v>9159</c:v>
                </c:pt>
                <c:pt idx="84">
                  <c:v>9191</c:v>
                </c:pt>
                <c:pt idx="85">
                  <c:v>9257</c:v>
                </c:pt>
                <c:pt idx="86">
                  <c:v>9289</c:v>
                </c:pt>
                <c:pt idx="87">
                  <c:v>9344</c:v>
                </c:pt>
                <c:pt idx="88">
                  <c:v>9389</c:v>
                </c:pt>
                <c:pt idx="89">
                  <c:v>9427</c:v>
                </c:pt>
                <c:pt idx="90">
                  <c:v>9480</c:v>
                </c:pt>
                <c:pt idx="91">
                  <c:v>9497</c:v>
                </c:pt>
                <c:pt idx="92">
                  <c:v>9550</c:v>
                </c:pt>
                <c:pt idx="93">
                  <c:v>9589</c:v>
                </c:pt>
                <c:pt idx="94">
                  <c:v>9605</c:v>
                </c:pt>
                <c:pt idx="95">
                  <c:v>9619</c:v>
                </c:pt>
                <c:pt idx="96">
                  <c:v>9651</c:v>
                </c:pt>
                <c:pt idx="97">
                  <c:v>9663</c:v>
                </c:pt>
                <c:pt idx="98">
                  <c:v>9719</c:v>
                </c:pt>
                <c:pt idx="99">
                  <c:v>9734</c:v>
                </c:pt>
                <c:pt idx="100">
                  <c:v>9751</c:v>
                </c:pt>
                <c:pt idx="101">
                  <c:v>9772</c:v>
                </c:pt>
                <c:pt idx="102">
                  <c:v>9786</c:v>
                </c:pt>
                <c:pt idx="103">
                  <c:v>9799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RegGraf!$AQ$10:$AQ$130</c:f>
              <c:numCache>
                <c:formatCode>General</c:formatCode>
                <c:ptCount val="121"/>
                <c:pt idx="1">
                  <c:v>39</c:v>
                </c:pt>
                <c:pt idx="2">
                  <c:v>66</c:v>
                </c:pt>
                <c:pt idx="3">
                  <c:v>78</c:v>
                </c:pt>
                <c:pt idx="4">
                  <c:v>112</c:v>
                </c:pt>
                <c:pt idx="5">
                  <c:v>121</c:v>
                </c:pt>
                <c:pt idx="6">
                  <c:v>121</c:v>
                </c:pt>
                <c:pt idx="7">
                  <c:v>121</c:v>
                </c:pt>
                <c:pt idx="8">
                  <c:v>121</c:v>
                </c:pt>
                <c:pt idx="9">
                  <c:v>133</c:v>
                </c:pt>
                <c:pt idx="10">
                  <c:v>146</c:v>
                </c:pt>
                <c:pt idx="11">
                  <c:v>229</c:v>
                </c:pt>
                <c:pt idx="12">
                  <c:v>331</c:v>
                </c:pt>
                <c:pt idx="13">
                  <c:v>401</c:v>
                </c:pt>
                <c:pt idx="14">
                  <c:v>611</c:v>
                </c:pt>
                <c:pt idx="15">
                  <c:v>694</c:v>
                </c:pt>
                <c:pt idx="16">
                  <c:v>1025</c:v>
                </c:pt>
                <c:pt idx="17">
                  <c:v>1174</c:v>
                </c:pt>
                <c:pt idx="18">
                  <c:v>1442</c:v>
                </c:pt>
                <c:pt idx="19">
                  <c:v>1750</c:v>
                </c:pt>
                <c:pt idx="20">
                  <c:v>1973</c:v>
                </c:pt>
                <c:pt idx="21">
                  <c:v>2189</c:v>
                </c:pt>
                <c:pt idx="22">
                  <c:v>2509</c:v>
                </c:pt>
                <c:pt idx="23">
                  <c:v>2912</c:v>
                </c:pt>
                <c:pt idx="24">
                  <c:v>3348</c:v>
                </c:pt>
                <c:pt idx="25">
                  <c:v>3794</c:v>
                </c:pt>
                <c:pt idx="26">
                  <c:v>4304</c:v>
                </c:pt>
                <c:pt idx="27">
                  <c:v>4995</c:v>
                </c:pt>
                <c:pt idx="28">
                  <c:v>5538</c:v>
                </c:pt>
                <c:pt idx="29">
                  <c:v>5992</c:v>
                </c:pt>
                <c:pt idx="30">
                  <c:v>6602</c:v>
                </c:pt>
                <c:pt idx="31">
                  <c:v>7304</c:v>
                </c:pt>
                <c:pt idx="32">
                  <c:v>7804</c:v>
                </c:pt>
                <c:pt idx="33">
                  <c:v>8177</c:v>
                </c:pt>
                <c:pt idx="34">
                  <c:v>9100</c:v>
                </c:pt>
                <c:pt idx="35">
                  <c:v>9677</c:v>
                </c:pt>
                <c:pt idx="36">
                  <c:v>10376</c:v>
                </c:pt>
                <c:pt idx="37">
                  <c:v>11334</c:v>
                </c:pt>
                <c:pt idx="38">
                  <c:v>12069</c:v>
                </c:pt>
                <c:pt idx="39">
                  <c:v>12934</c:v>
                </c:pt>
                <c:pt idx="40">
                  <c:v>14087</c:v>
                </c:pt>
                <c:pt idx="41">
                  <c:v>15047</c:v>
                </c:pt>
                <c:pt idx="42">
                  <c:v>15533</c:v>
                </c:pt>
                <c:pt idx="43">
                  <c:v>16579</c:v>
                </c:pt>
                <c:pt idx="44">
                  <c:v>17521</c:v>
                </c:pt>
                <c:pt idx="45">
                  <c:v>18446</c:v>
                </c:pt>
                <c:pt idx="46">
                  <c:v>19514</c:v>
                </c:pt>
                <c:pt idx="47">
                  <c:v>20888</c:v>
                </c:pt>
                <c:pt idx="48">
                  <c:v>21983</c:v>
                </c:pt>
                <c:pt idx="49">
                  <c:v>23129</c:v>
                </c:pt>
                <c:pt idx="50">
                  <c:v>24446</c:v>
                </c:pt>
                <c:pt idx="51">
                  <c:v>25793</c:v>
                </c:pt>
                <c:pt idx="52">
                  <c:v>26945</c:v>
                </c:pt>
                <c:pt idx="53">
                  <c:v>28181</c:v>
                </c:pt>
                <c:pt idx="54">
                  <c:v>29322</c:v>
                </c:pt>
                <c:pt idx="55">
                  <c:v>31551</c:v>
                </c:pt>
                <c:pt idx="56">
                  <c:v>33007</c:v>
                </c:pt>
                <c:pt idx="57">
                  <c:v>34186</c:v>
                </c:pt>
                <c:pt idx="58">
                  <c:v>35990</c:v>
                </c:pt>
                <c:pt idx="59">
                  <c:v>37842</c:v>
                </c:pt>
                <c:pt idx="60">
                  <c:v>39563</c:v>
                </c:pt>
                <c:pt idx="61">
                  <c:v>41125</c:v>
                </c:pt>
                <c:pt idx="62">
                  <c:v>42607</c:v>
                </c:pt>
                <c:pt idx="63">
                  <c:v>44039</c:v>
                </c:pt>
                <c:pt idx="64">
                  <c:v>45719</c:v>
                </c:pt>
                <c:pt idx="65">
                  <c:v>47220</c:v>
                </c:pt>
                <c:pt idx="66">
                  <c:v>48762</c:v>
                </c:pt>
                <c:pt idx="67">
                  <c:v>51199</c:v>
                </c:pt>
                <c:pt idx="68">
                  <c:v>53202</c:v>
                </c:pt>
                <c:pt idx="69">
                  <c:v>54492</c:v>
                </c:pt>
                <c:pt idx="70">
                  <c:v>56092</c:v>
                </c:pt>
                <c:pt idx="71">
                  <c:v>57622</c:v>
                </c:pt>
                <c:pt idx="72">
                  <c:v>59693</c:v>
                </c:pt>
                <c:pt idx="73">
                  <c:v>61446</c:v>
                </c:pt>
                <c:pt idx="74">
                  <c:v>63531</c:v>
                </c:pt>
                <c:pt idx="75">
                  <c:v>64926</c:v>
                </c:pt>
                <c:pt idx="76">
                  <c:v>67322</c:v>
                </c:pt>
                <c:pt idx="77">
                  <c:v>68814</c:v>
                </c:pt>
                <c:pt idx="78">
                  <c:v>70159</c:v>
                </c:pt>
                <c:pt idx="79">
                  <c:v>72174</c:v>
                </c:pt>
                <c:pt idx="80">
                  <c:v>74248</c:v>
                </c:pt>
                <c:pt idx="81">
                  <c:v>76012</c:v>
                </c:pt>
                <c:pt idx="82">
                  <c:v>78068</c:v>
                </c:pt>
                <c:pt idx="83">
                  <c:v>80154</c:v>
                </c:pt>
                <c:pt idx="84">
                  <c:v>81485</c:v>
                </c:pt>
                <c:pt idx="85">
                  <c:v>83593</c:v>
                </c:pt>
                <c:pt idx="86">
                  <c:v>85140</c:v>
                </c:pt>
                <c:pt idx="87">
                  <c:v>87011</c:v>
                </c:pt>
                <c:pt idx="88">
                  <c:v>89529</c:v>
                </c:pt>
                <c:pt idx="89">
                  <c:v>91735</c:v>
                </c:pt>
                <c:pt idx="90">
                  <c:v>93173</c:v>
                </c:pt>
                <c:pt idx="91">
                  <c:v>94472</c:v>
                </c:pt>
                <c:pt idx="92">
                  <c:v>96678</c:v>
                </c:pt>
                <c:pt idx="93">
                  <c:v>98835</c:v>
                </c:pt>
                <c:pt idx="94">
                  <c:v>100625</c:v>
                </c:pt>
                <c:pt idx="95">
                  <c:v>102173</c:v>
                </c:pt>
                <c:pt idx="96">
                  <c:v>104892</c:v>
                </c:pt>
                <c:pt idx="97">
                  <c:v>106363</c:v>
                </c:pt>
                <c:pt idx="98">
                  <c:v>107787</c:v>
                </c:pt>
                <c:pt idx="99">
                  <c:v>109060</c:v>
                </c:pt>
                <c:pt idx="100">
                  <c:v>110006</c:v>
                </c:pt>
                <c:pt idx="101">
                  <c:v>111587</c:v>
                </c:pt>
                <c:pt idx="102">
                  <c:v>113329</c:v>
                </c:pt>
                <c:pt idx="103">
                  <c:v>114887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5</c:v>
                </c:pt>
                <c:pt idx="12">
                  <c:v>6</c:v>
                </c:pt>
                <c:pt idx="13">
                  <c:v>11</c:v>
                </c:pt>
                <c:pt idx="14">
                  <c:v>17</c:v>
                </c:pt>
                <c:pt idx="15">
                  <c:v>29</c:v>
                </c:pt>
                <c:pt idx="16">
                  <c:v>34</c:v>
                </c:pt>
                <c:pt idx="17">
                  <c:v>36</c:v>
                </c:pt>
                <c:pt idx="18">
                  <c:v>44</c:v>
                </c:pt>
                <c:pt idx="19">
                  <c:v>62</c:v>
                </c:pt>
                <c:pt idx="20">
                  <c:v>66</c:v>
                </c:pt>
                <c:pt idx="21">
                  <c:v>73</c:v>
                </c:pt>
                <c:pt idx="22">
                  <c:v>85</c:v>
                </c:pt>
                <c:pt idx="23">
                  <c:v>100</c:v>
                </c:pt>
                <c:pt idx="24">
                  <c:v>112</c:v>
                </c:pt>
                <c:pt idx="25">
                  <c:v>121</c:v>
                </c:pt>
                <c:pt idx="26">
                  <c:v>129</c:v>
                </c:pt>
                <c:pt idx="27">
                  <c:v>132</c:v>
                </c:pt>
                <c:pt idx="28">
                  <c:v>133</c:v>
                </c:pt>
                <c:pt idx="29">
                  <c:v>147</c:v>
                </c:pt>
                <c:pt idx="30">
                  <c:v>147</c:v>
                </c:pt>
                <c:pt idx="31">
                  <c:v>154</c:v>
                </c:pt>
                <c:pt idx="32">
                  <c:v>157</c:v>
                </c:pt>
                <c:pt idx="33">
                  <c:v>167</c:v>
                </c:pt>
                <c:pt idx="34">
                  <c:v>166</c:v>
                </c:pt>
                <c:pt idx="35">
                  <c:v>175</c:v>
                </c:pt>
                <c:pt idx="36">
                  <c:v>179</c:v>
                </c:pt>
                <c:pt idx="37">
                  <c:v>179</c:v>
                </c:pt>
                <c:pt idx="38">
                  <c:v>172</c:v>
                </c:pt>
                <c:pt idx="39">
                  <c:v>173</c:v>
                </c:pt>
                <c:pt idx="40">
                  <c:v>169</c:v>
                </c:pt>
                <c:pt idx="41">
                  <c:v>165</c:v>
                </c:pt>
                <c:pt idx="42">
                  <c:v>162</c:v>
                </c:pt>
                <c:pt idx="43">
                  <c:v>156</c:v>
                </c:pt>
                <c:pt idx="44">
                  <c:v>153</c:v>
                </c:pt>
                <c:pt idx="45">
                  <c:v>154</c:v>
                </c:pt>
                <c:pt idx="46">
                  <c:v>151</c:v>
                </c:pt>
                <c:pt idx="47">
                  <c:v>146</c:v>
                </c:pt>
                <c:pt idx="48">
                  <c:v>144</c:v>
                </c:pt>
                <c:pt idx="49">
                  <c:v>138</c:v>
                </c:pt>
                <c:pt idx="50">
                  <c:v>133</c:v>
                </c:pt>
                <c:pt idx="51">
                  <c:v>120</c:v>
                </c:pt>
                <c:pt idx="52">
                  <c:v>103</c:v>
                </c:pt>
                <c:pt idx="53">
                  <c:v>105</c:v>
                </c:pt>
                <c:pt idx="54">
                  <c:v>105</c:v>
                </c:pt>
                <c:pt idx="55">
                  <c:v>101</c:v>
                </c:pt>
                <c:pt idx="56">
                  <c:v>102</c:v>
                </c:pt>
                <c:pt idx="57">
                  <c:v>94</c:v>
                </c:pt>
                <c:pt idx="58">
                  <c:v>92</c:v>
                </c:pt>
                <c:pt idx="59">
                  <c:v>91</c:v>
                </c:pt>
                <c:pt idx="60">
                  <c:v>87</c:v>
                </c:pt>
                <c:pt idx="61">
                  <c:v>83</c:v>
                </c:pt>
                <c:pt idx="62">
                  <c:v>82</c:v>
                </c:pt>
                <c:pt idx="63">
                  <c:v>83</c:v>
                </c:pt>
                <c:pt idx="64">
                  <c:v>81</c:v>
                </c:pt>
                <c:pt idx="65">
                  <c:v>70</c:v>
                </c:pt>
                <c:pt idx="66">
                  <c:v>69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72</c:v>
                </c:pt>
                <c:pt idx="71">
                  <c:v>68</c:v>
                </c:pt>
                <c:pt idx="72">
                  <c:v>59</c:v>
                </c:pt>
                <c:pt idx="73">
                  <c:v>57</c:v>
                </c:pt>
                <c:pt idx="74">
                  <c:v>46</c:v>
                </c:pt>
                <c:pt idx="75">
                  <c:v>42</c:v>
                </c:pt>
                <c:pt idx="76">
                  <c:v>41</c:v>
                </c:pt>
                <c:pt idx="77">
                  <c:v>38</c:v>
                </c:pt>
                <c:pt idx="78">
                  <c:v>35</c:v>
                </c:pt>
                <c:pt idx="79">
                  <c:v>35</c:v>
                </c:pt>
                <c:pt idx="80">
                  <c:v>35</c:v>
                </c:pt>
                <c:pt idx="81">
                  <c:v>31</c:v>
                </c:pt>
                <c:pt idx="82">
                  <c:v>26</c:v>
                </c:pt>
                <c:pt idx="83">
                  <c:v>24</c:v>
                </c:pt>
                <c:pt idx="84">
                  <c:v>23</c:v>
                </c:pt>
                <c:pt idx="85">
                  <c:v>22</c:v>
                </c:pt>
                <c:pt idx="86">
                  <c:v>22</c:v>
                </c:pt>
                <c:pt idx="87">
                  <c:v>22</c:v>
                </c:pt>
                <c:pt idx="88">
                  <c:v>19</c:v>
                </c:pt>
                <c:pt idx="89">
                  <c:v>20</c:v>
                </c:pt>
                <c:pt idx="90">
                  <c:v>18</c:v>
                </c:pt>
                <c:pt idx="91">
                  <c:v>18</c:v>
                </c:pt>
                <c:pt idx="92">
                  <c:v>19</c:v>
                </c:pt>
                <c:pt idx="93">
                  <c:v>14</c:v>
                </c:pt>
                <c:pt idx="94">
                  <c:v>13</c:v>
                </c:pt>
                <c:pt idx="95">
                  <c:v>13</c:v>
                </c:pt>
                <c:pt idx="96">
                  <c:v>9</c:v>
                </c:pt>
                <c:pt idx="97">
                  <c:v>8</c:v>
                </c:pt>
                <c:pt idx="98">
                  <c:v>7</c:v>
                </c:pt>
                <c:pt idx="99">
                  <c:v>7</c:v>
                </c:pt>
                <c:pt idx="100">
                  <c:v>6</c:v>
                </c:pt>
                <c:pt idx="101">
                  <c:v>6</c:v>
                </c:pt>
                <c:pt idx="102">
                  <c:v>6</c:v>
                </c:pt>
                <c:pt idx="103">
                  <c:v>4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RegGraf!$AL$10:$AL$130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10</c:v>
                </c:pt>
                <c:pt idx="3">
                  <c:v>8</c:v>
                </c:pt>
                <c:pt idx="4">
                  <c:v>0</c:v>
                </c:pt>
                <c:pt idx="5">
                  <c:v>19</c:v>
                </c:pt>
                <c:pt idx="6">
                  <c:v>-17</c:v>
                </c:pt>
                <c:pt idx="7">
                  <c:v>-3</c:v>
                </c:pt>
                <c:pt idx="8">
                  <c:v>1</c:v>
                </c:pt>
                <c:pt idx="9">
                  <c:v>2</c:v>
                </c:pt>
                <c:pt idx="10">
                  <c:v>0</c:v>
                </c:pt>
                <c:pt idx="11">
                  <c:v>3</c:v>
                </c:pt>
                <c:pt idx="12">
                  <c:v>18</c:v>
                </c:pt>
                <c:pt idx="13">
                  <c:v>25</c:v>
                </c:pt>
                <c:pt idx="14">
                  <c:v>30</c:v>
                </c:pt>
                <c:pt idx="15">
                  <c:v>31</c:v>
                </c:pt>
                <c:pt idx="16">
                  <c:v>53</c:v>
                </c:pt>
                <c:pt idx="17">
                  <c:v>62</c:v>
                </c:pt>
                <c:pt idx="18">
                  <c:v>61</c:v>
                </c:pt>
                <c:pt idx="19">
                  <c:v>80</c:v>
                </c:pt>
                <c:pt idx="20">
                  <c:v>109</c:v>
                </c:pt>
                <c:pt idx="21">
                  <c:v>82</c:v>
                </c:pt>
                <c:pt idx="22">
                  <c:v>86</c:v>
                </c:pt>
                <c:pt idx="23">
                  <c:v>83</c:v>
                </c:pt>
                <c:pt idx="24">
                  <c:v>139</c:v>
                </c:pt>
                <c:pt idx="25">
                  <c:v>118</c:v>
                </c:pt>
                <c:pt idx="26">
                  <c:v>158</c:v>
                </c:pt>
                <c:pt idx="27">
                  <c:v>192</c:v>
                </c:pt>
                <c:pt idx="28">
                  <c:v>202</c:v>
                </c:pt>
                <c:pt idx="29">
                  <c:v>139</c:v>
                </c:pt>
                <c:pt idx="30">
                  <c:v>134</c:v>
                </c:pt>
                <c:pt idx="31">
                  <c:v>201</c:v>
                </c:pt>
                <c:pt idx="32">
                  <c:v>33</c:v>
                </c:pt>
                <c:pt idx="33">
                  <c:v>26</c:v>
                </c:pt>
                <c:pt idx="34">
                  <c:v>193</c:v>
                </c:pt>
                <c:pt idx="35">
                  <c:v>104</c:v>
                </c:pt>
                <c:pt idx="36">
                  <c:v>125</c:v>
                </c:pt>
                <c:pt idx="37">
                  <c:v>137</c:v>
                </c:pt>
                <c:pt idx="38">
                  <c:v>15</c:v>
                </c:pt>
                <c:pt idx="39">
                  <c:v>86</c:v>
                </c:pt>
                <c:pt idx="40">
                  <c:v>148</c:v>
                </c:pt>
                <c:pt idx="41">
                  <c:v>199</c:v>
                </c:pt>
                <c:pt idx="42">
                  <c:v>24</c:v>
                </c:pt>
                <c:pt idx="43">
                  <c:v>95</c:v>
                </c:pt>
                <c:pt idx="44">
                  <c:v>33</c:v>
                </c:pt>
                <c:pt idx="45">
                  <c:v>8</c:v>
                </c:pt>
                <c:pt idx="46">
                  <c:v>48</c:v>
                </c:pt>
                <c:pt idx="47">
                  <c:v>32</c:v>
                </c:pt>
                <c:pt idx="48">
                  <c:v>0</c:v>
                </c:pt>
                <c:pt idx="49">
                  <c:v>32</c:v>
                </c:pt>
                <c:pt idx="50">
                  <c:v>101</c:v>
                </c:pt>
                <c:pt idx="51">
                  <c:v>-2</c:v>
                </c:pt>
                <c:pt idx="52">
                  <c:v>-27</c:v>
                </c:pt>
                <c:pt idx="53">
                  <c:v>22</c:v>
                </c:pt>
                <c:pt idx="54">
                  <c:v>-47</c:v>
                </c:pt>
                <c:pt idx="55">
                  <c:v>78</c:v>
                </c:pt>
                <c:pt idx="56">
                  <c:v>6</c:v>
                </c:pt>
                <c:pt idx="57">
                  <c:v>-33</c:v>
                </c:pt>
                <c:pt idx="58">
                  <c:v>13</c:v>
                </c:pt>
                <c:pt idx="59">
                  <c:v>-10</c:v>
                </c:pt>
                <c:pt idx="60">
                  <c:v>-29</c:v>
                </c:pt>
                <c:pt idx="61">
                  <c:v>-4</c:v>
                </c:pt>
                <c:pt idx="62">
                  <c:v>47</c:v>
                </c:pt>
                <c:pt idx="63">
                  <c:v>100</c:v>
                </c:pt>
                <c:pt idx="64">
                  <c:v>-9</c:v>
                </c:pt>
                <c:pt idx="65">
                  <c:v>5</c:v>
                </c:pt>
                <c:pt idx="66">
                  <c:v>-25</c:v>
                </c:pt>
                <c:pt idx="67">
                  <c:v>-33</c:v>
                </c:pt>
                <c:pt idx="68">
                  <c:v>80</c:v>
                </c:pt>
                <c:pt idx="69">
                  <c:v>-47</c:v>
                </c:pt>
                <c:pt idx="70">
                  <c:v>-43</c:v>
                </c:pt>
                <c:pt idx="71">
                  <c:v>-81</c:v>
                </c:pt>
                <c:pt idx="72">
                  <c:v>-121</c:v>
                </c:pt>
                <c:pt idx="73">
                  <c:v>-58</c:v>
                </c:pt>
                <c:pt idx="74">
                  <c:v>-72</c:v>
                </c:pt>
                <c:pt idx="75">
                  <c:v>-194</c:v>
                </c:pt>
                <c:pt idx="76">
                  <c:v>-82</c:v>
                </c:pt>
                <c:pt idx="77">
                  <c:v>-56</c:v>
                </c:pt>
                <c:pt idx="78">
                  <c:v>-65</c:v>
                </c:pt>
                <c:pt idx="79">
                  <c:v>-61</c:v>
                </c:pt>
                <c:pt idx="80">
                  <c:v>-58</c:v>
                </c:pt>
                <c:pt idx="81">
                  <c:v>-57</c:v>
                </c:pt>
                <c:pt idx="82">
                  <c:v>-70</c:v>
                </c:pt>
                <c:pt idx="83">
                  <c:v>-77</c:v>
                </c:pt>
                <c:pt idx="84">
                  <c:v>-117</c:v>
                </c:pt>
                <c:pt idx="85">
                  <c:v>-75</c:v>
                </c:pt>
                <c:pt idx="86">
                  <c:v>-86</c:v>
                </c:pt>
                <c:pt idx="87">
                  <c:v>-103</c:v>
                </c:pt>
                <c:pt idx="88">
                  <c:v>-167</c:v>
                </c:pt>
                <c:pt idx="89">
                  <c:v>-174</c:v>
                </c:pt>
                <c:pt idx="90">
                  <c:v>-110</c:v>
                </c:pt>
                <c:pt idx="91">
                  <c:v>-68</c:v>
                </c:pt>
                <c:pt idx="92">
                  <c:v>-118</c:v>
                </c:pt>
                <c:pt idx="93">
                  <c:v>-169</c:v>
                </c:pt>
                <c:pt idx="94">
                  <c:v>-124</c:v>
                </c:pt>
                <c:pt idx="95">
                  <c:v>-151</c:v>
                </c:pt>
                <c:pt idx="96">
                  <c:v>-213</c:v>
                </c:pt>
                <c:pt idx="97">
                  <c:v>-112</c:v>
                </c:pt>
                <c:pt idx="98">
                  <c:v>-58</c:v>
                </c:pt>
                <c:pt idx="99">
                  <c:v>-65</c:v>
                </c:pt>
                <c:pt idx="100">
                  <c:v>-32</c:v>
                </c:pt>
                <c:pt idx="101">
                  <c:v>-120</c:v>
                </c:pt>
                <c:pt idx="102">
                  <c:v>-150</c:v>
                </c:pt>
                <c:pt idx="103">
                  <c:v>1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RegGraf!$AJ$10:$AJ$131</c:f>
              <c:numCache>
                <c:formatCode>General</c:formatCode>
                <c:ptCount val="122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10</c:v>
                </c:pt>
                <c:pt idx="4">
                  <c:v>10</c:v>
                </c:pt>
                <c:pt idx="5">
                  <c:v>33</c:v>
                </c:pt>
                <c:pt idx="6">
                  <c:v>8</c:v>
                </c:pt>
                <c:pt idx="7">
                  <c:v>5</c:v>
                </c:pt>
                <c:pt idx="8">
                  <c:v>5</c:v>
                </c:pt>
                <c:pt idx="9">
                  <c:v>8</c:v>
                </c:pt>
                <c:pt idx="10">
                  <c:v>7</c:v>
                </c:pt>
                <c:pt idx="11">
                  <c:v>7</c:v>
                </c:pt>
                <c:pt idx="12">
                  <c:v>10</c:v>
                </c:pt>
                <c:pt idx="13">
                  <c:v>17</c:v>
                </c:pt>
                <c:pt idx="14">
                  <c:v>20</c:v>
                </c:pt>
                <c:pt idx="15">
                  <c:v>42</c:v>
                </c:pt>
                <c:pt idx="16">
                  <c:v>73</c:v>
                </c:pt>
                <c:pt idx="17">
                  <c:v>107</c:v>
                </c:pt>
                <c:pt idx="18">
                  <c:v>132</c:v>
                </c:pt>
                <c:pt idx="19">
                  <c:v>109</c:v>
                </c:pt>
                <c:pt idx="20">
                  <c:v>174</c:v>
                </c:pt>
                <c:pt idx="21">
                  <c:v>247</c:v>
                </c:pt>
                <c:pt idx="22">
                  <c:v>277</c:v>
                </c:pt>
                <c:pt idx="23">
                  <c:v>243</c:v>
                </c:pt>
                <c:pt idx="24">
                  <c:v>280</c:v>
                </c:pt>
                <c:pt idx="25">
                  <c:v>307</c:v>
                </c:pt>
                <c:pt idx="26">
                  <c:v>432</c:v>
                </c:pt>
                <c:pt idx="27">
                  <c:v>483</c:v>
                </c:pt>
                <c:pt idx="28">
                  <c:v>659</c:v>
                </c:pt>
                <c:pt idx="29">
                  <c:v>742</c:v>
                </c:pt>
                <c:pt idx="30">
                  <c:v>752</c:v>
                </c:pt>
                <c:pt idx="31">
                  <c:v>875</c:v>
                </c:pt>
                <c:pt idx="32">
                  <c:v>880</c:v>
                </c:pt>
                <c:pt idx="33">
                  <c:v>888</c:v>
                </c:pt>
                <c:pt idx="34">
                  <c:v>1036</c:v>
                </c:pt>
                <c:pt idx="35">
                  <c:v>1066</c:v>
                </c:pt>
                <c:pt idx="36">
                  <c:v>1176</c:v>
                </c:pt>
                <c:pt idx="37">
                  <c:v>1352</c:v>
                </c:pt>
                <c:pt idx="38">
                  <c:v>1368</c:v>
                </c:pt>
                <c:pt idx="39">
                  <c:v>1426</c:v>
                </c:pt>
                <c:pt idx="40">
                  <c:v>1604</c:v>
                </c:pt>
                <c:pt idx="41">
                  <c:v>1802</c:v>
                </c:pt>
                <c:pt idx="42">
                  <c:v>1814</c:v>
                </c:pt>
                <c:pt idx="43">
                  <c:v>1966</c:v>
                </c:pt>
                <c:pt idx="44">
                  <c:v>1983</c:v>
                </c:pt>
                <c:pt idx="45">
                  <c:v>1996</c:v>
                </c:pt>
                <c:pt idx="46">
                  <c:v>2074</c:v>
                </c:pt>
                <c:pt idx="47">
                  <c:v>2184</c:v>
                </c:pt>
                <c:pt idx="48">
                  <c:v>2157</c:v>
                </c:pt>
                <c:pt idx="49">
                  <c:v>2139</c:v>
                </c:pt>
                <c:pt idx="50">
                  <c:v>2366</c:v>
                </c:pt>
                <c:pt idx="51">
                  <c:v>2385</c:v>
                </c:pt>
                <c:pt idx="52">
                  <c:v>2377</c:v>
                </c:pt>
                <c:pt idx="53">
                  <c:v>2457</c:v>
                </c:pt>
                <c:pt idx="54">
                  <c:v>2406</c:v>
                </c:pt>
                <c:pt idx="55">
                  <c:v>2504</c:v>
                </c:pt>
                <c:pt idx="56">
                  <c:v>2516</c:v>
                </c:pt>
                <c:pt idx="57">
                  <c:v>2455</c:v>
                </c:pt>
                <c:pt idx="58">
                  <c:v>2524</c:v>
                </c:pt>
                <c:pt idx="59">
                  <c:v>2592</c:v>
                </c:pt>
                <c:pt idx="60">
                  <c:v>2590</c:v>
                </c:pt>
                <c:pt idx="61">
                  <c:v>2591</c:v>
                </c:pt>
                <c:pt idx="62">
                  <c:v>2650</c:v>
                </c:pt>
                <c:pt idx="63">
                  <c:v>2743</c:v>
                </c:pt>
                <c:pt idx="64">
                  <c:v>2772</c:v>
                </c:pt>
                <c:pt idx="65">
                  <c:v>2809</c:v>
                </c:pt>
                <c:pt idx="66">
                  <c:v>2806</c:v>
                </c:pt>
                <c:pt idx="67">
                  <c:v>2784</c:v>
                </c:pt>
                <c:pt idx="68">
                  <c:v>2883</c:v>
                </c:pt>
                <c:pt idx="69">
                  <c:v>2856</c:v>
                </c:pt>
                <c:pt idx="70">
                  <c:v>2830</c:v>
                </c:pt>
                <c:pt idx="71">
                  <c:v>2776</c:v>
                </c:pt>
                <c:pt idx="72">
                  <c:v>2699</c:v>
                </c:pt>
                <c:pt idx="73">
                  <c:v>2666</c:v>
                </c:pt>
                <c:pt idx="74">
                  <c:v>2613</c:v>
                </c:pt>
                <c:pt idx="75">
                  <c:v>2439</c:v>
                </c:pt>
                <c:pt idx="76">
                  <c:v>2378</c:v>
                </c:pt>
                <c:pt idx="77">
                  <c:v>2322</c:v>
                </c:pt>
                <c:pt idx="78">
                  <c:v>2297</c:v>
                </c:pt>
                <c:pt idx="79">
                  <c:v>2253</c:v>
                </c:pt>
                <c:pt idx="80">
                  <c:v>2217</c:v>
                </c:pt>
                <c:pt idx="81">
                  <c:v>2187</c:v>
                </c:pt>
                <c:pt idx="82">
                  <c:v>2138</c:v>
                </c:pt>
                <c:pt idx="83">
                  <c:v>2072</c:v>
                </c:pt>
                <c:pt idx="84">
                  <c:v>1956</c:v>
                </c:pt>
                <c:pt idx="85">
                  <c:v>1904</c:v>
                </c:pt>
                <c:pt idx="86">
                  <c:v>1846</c:v>
                </c:pt>
                <c:pt idx="87">
                  <c:v>1770</c:v>
                </c:pt>
                <c:pt idx="88">
                  <c:v>1620</c:v>
                </c:pt>
                <c:pt idx="89">
                  <c:v>1467</c:v>
                </c:pt>
                <c:pt idx="90">
                  <c:v>1359</c:v>
                </c:pt>
                <c:pt idx="91">
                  <c:v>1302</c:v>
                </c:pt>
                <c:pt idx="92">
                  <c:v>1196</c:v>
                </c:pt>
                <c:pt idx="93">
                  <c:v>1050</c:v>
                </c:pt>
                <c:pt idx="94">
                  <c:v>934</c:v>
                </c:pt>
                <c:pt idx="95">
                  <c:v>789</c:v>
                </c:pt>
                <c:pt idx="96">
                  <c:v>586</c:v>
                </c:pt>
                <c:pt idx="97">
                  <c:v>466</c:v>
                </c:pt>
                <c:pt idx="98">
                  <c:v>413</c:v>
                </c:pt>
                <c:pt idx="99">
                  <c:v>364</c:v>
                </c:pt>
                <c:pt idx="100">
                  <c:v>339</c:v>
                </c:pt>
                <c:pt idx="101">
                  <c:v>239</c:v>
                </c:pt>
                <c:pt idx="102">
                  <c:v>96</c:v>
                </c:pt>
                <c:pt idx="103">
                  <c:v>105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325440"/>
        <c:crosses val="autoZero"/>
        <c:crossBetween val="midCat"/>
        <c:majorUnit val="14"/>
        <c:minorUnit val="7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RegGraf!$AM$10:$AM$130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10</c:v>
                </c:pt>
                <c:pt idx="3">
                  <c:v>8</c:v>
                </c:pt>
                <c:pt idx="4">
                  <c:v>0</c:v>
                </c:pt>
                <c:pt idx="5">
                  <c:v>23</c:v>
                </c:pt>
                <c:pt idx="6">
                  <c:v>-17</c:v>
                </c:pt>
                <c:pt idx="7">
                  <c:v>-3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19</c:v>
                </c:pt>
                <c:pt idx="13">
                  <c:v>27</c:v>
                </c:pt>
                <c:pt idx="14">
                  <c:v>31</c:v>
                </c:pt>
                <c:pt idx="15">
                  <c:v>32</c:v>
                </c:pt>
                <c:pt idx="16">
                  <c:v>53</c:v>
                </c:pt>
                <c:pt idx="17">
                  <c:v>80</c:v>
                </c:pt>
                <c:pt idx="18">
                  <c:v>71</c:v>
                </c:pt>
                <c:pt idx="19">
                  <c:v>118</c:v>
                </c:pt>
                <c:pt idx="20">
                  <c:v>96</c:v>
                </c:pt>
                <c:pt idx="21">
                  <c:v>108</c:v>
                </c:pt>
                <c:pt idx="22">
                  <c:v>111</c:v>
                </c:pt>
                <c:pt idx="23">
                  <c:v>109</c:v>
                </c:pt>
                <c:pt idx="24">
                  <c:v>172</c:v>
                </c:pt>
                <c:pt idx="25">
                  <c:v>162</c:v>
                </c:pt>
                <c:pt idx="26">
                  <c:v>215</c:v>
                </c:pt>
                <c:pt idx="27">
                  <c:v>229</c:v>
                </c:pt>
                <c:pt idx="28">
                  <c:v>259</c:v>
                </c:pt>
                <c:pt idx="29">
                  <c:v>192</c:v>
                </c:pt>
                <c:pt idx="30">
                  <c:v>189</c:v>
                </c:pt>
                <c:pt idx="31">
                  <c:v>262</c:v>
                </c:pt>
                <c:pt idx="32">
                  <c:v>129</c:v>
                </c:pt>
                <c:pt idx="33">
                  <c:v>126</c:v>
                </c:pt>
                <c:pt idx="34">
                  <c:v>254</c:v>
                </c:pt>
                <c:pt idx="35">
                  <c:v>141</c:v>
                </c:pt>
                <c:pt idx="36">
                  <c:v>199</c:v>
                </c:pt>
                <c:pt idx="37">
                  <c:v>244</c:v>
                </c:pt>
                <c:pt idx="38">
                  <c:v>122</c:v>
                </c:pt>
                <c:pt idx="39">
                  <c:v>183</c:v>
                </c:pt>
                <c:pt idx="40">
                  <c:v>238</c:v>
                </c:pt>
                <c:pt idx="41">
                  <c:v>246</c:v>
                </c:pt>
                <c:pt idx="42">
                  <c:v>100</c:v>
                </c:pt>
                <c:pt idx="43">
                  <c:v>208</c:v>
                </c:pt>
                <c:pt idx="44">
                  <c:v>149</c:v>
                </c:pt>
                <c:pt idx="45">
                  <c:v>114</c:v>
                </c:pt>
                <c:pt idx="46">
                  <c:v>171</c:v>
                </c:pt>
                <c:pt idx="47">
                  <c:v>185</c:v>
                </c:pt>
                <c:pt idx="48">
                  <c:v>118</c:v>
                </c:pt>
                <c:pt idx="49">
                  <c:v>102</c:v>
                </c:pt>
                <c:pt idx="50">
                  <c:v>212</c:v>
                </c:pt>
                <c:pt idx="51">
                  <c:v>128</c:v>
                </c:pt>
                <c:pt idx="52">
                  <c:v>103</c:v>
                </c:pt>
                <c:pt idx="53">
                  <c:v>149</c:v>
                </c:pt>
                <c:pt idx="54">
                  <c:v>113</c:v>
                </c:pt>
                <c:pt idx="55">
                  <c:v>227</c:v>
                </c:pt>
                <c:pt idx="56">
                  <c:v>141</c:v>
                </c:pt>
                <c:pt idx="57">
                  <c:v>95</c:v>
                </c:pt>
                <c:pt idx="58">
                  <c:v>154</c:v>
                </c:pt>
                <c:pt idx="59">
                  <c:v>131</c:v>
                </c:pt>
                <c:pt idx="60">
                  <c:v>124</c:v>
                </c:pt>
                <c:pt idx="61">
                  <c:v>128</c:v>
                </c:pt>
                <c:pt idx="62">
                  <c:v>187</c:v>
                </c:pt>
                <c:pt idx="63">
                  <c:v>154</c:v>
                </c:pt>
                <c:pt idx="64">
                  <c:v>130</c:v>
                </c:pt>
                <c:pt idx="65">
                  <c:v>117</c:v>
                </c:pt>
                <c:pt idx="66">
                  <c:v>104</c:v>
                </c:pt>
                <c:pt idx="67">
                  <c:v>133</c:v>
                </c:pt>
                <c:pt idx="68">
                  <c:v>186</c:v>
                </c:pt>
                <c:pt idx="69">
                  <c:v>47</c:v>
                </c:pt>
                <c:pt idx="70">
                  <c:v>53</c:v>
                </c:pt>
                <c:pt idx="71">
                  <c:v>63</c:v>
                </c:pt>
                <c:pt idx="72">
                  <c:v>76</c:v>
                </c:pt>
                <c:pt idx="73">
                  <c:v>94</c:v>
                </c:pt>
                <c:pt idx="74">
                  <c:v>78</c:v>
                </c:pt>
                <c:pt idx="75">
                  <c:v>15</c:v>
                </c:pt>
                <c:pt idx="76">
                  <c:v>50</c:v>
                </c:pt>
                <c:pt idx="77">
                  <c:v>44</c:v>
                </c:pt>
                <c:pt idx="78">
                  <c:v>31</c:v>
                </c:pt>
                <c:pt idx="79">
                  <c:v>67</c:v>
                </c:pt>
                <c:pt idx="80">
                  <c:v>65</c:v>
                </c:pt>
                <c:pt idx="81">
                  <c:v>65</c:v>
                </c:pt>
                <c:pt idx="82">
                  <c:v>51</c:v>
                </c:pt>
                <c:pt idx="83">
                  <c:v>48</c:v>
                </c:pt>
                <c:pt idx="84">
                  <c:v>32</c:v>
                </c:pt>
                <c:pt idx="85">
                  <c:v>66</c:v>
                </c:pt>
                <c:pt idx="86">
                  <c:v>32</c:v>
                </c:pt>
                <c:pt idx="87">
                  <c:v>55</c:v>
                </c:pt>
                <c:pt idx="88">
                  <c:v>45</c:v>
                </c:pt>
                <c:pt idx="89">
                  <c:v>38</c:v>
                </c:pt>
                <c:pt idx="90">
                  <c:v>53</c:v>
                </c:pt>
                <c:pt idx="91">
                  <c:v>17</c:v>
                </c:pt>
                <c:pt idx="92">
                  <c:v>53</c:v>
                </c:pt>
                <c:pt idx="93">
                  <c:v>39</c:v>
                </c:pt>
                <c:pt idx="94">
                  <c:v>16</c:v>
                </c:pt>
                <c:pt idx="95">
                  <c:v>14</c:v>
                </c:pt>
                <c:pt idx="96">
                  <c:v>32</c:v>
                </c:pt>
                <c:pt idx="97">
                  <c:v>12</c:v>
                </c:pt>
                <c:pt idx="98">
                  <c:v>56</c:v>
                </c:pt>
                <c:pt idx="99">
                  <c:v>15</c:v>
                </c:pt>
                <c:pt idx="100">
                  <c:v>17</c:v>
                </c:pt>
                <c:pt idx="101">
                  <c:v>21</c:v>
                </c:pt>
                <c:pt idx="102">
                  <c:v>14</c:v>
                </c:pt>
                <c:pt idx="103">
                  <c:v>13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  <c:majorUnit val="10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RegGraf!$AS$10:$AS$130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15</c:v>
                </c:pt>
                <c:pt idx="18">
                  <c:v>4</c:v>
                </c:pt>
                <c:pt idx="19">
                  <c:v>28</c:v>
                </c:pt>
                <c:pt idx="20">
                  <c:v>-19</c:v>
                </c:pt>
                <c:pt idx="21">
                  <c:v>9</c:v>
                </c:pt>
                <c:pt idx="22">
                  <c:v>15</c:v>
                </c:pt>
                <c:pt idx="23">
                  <c:v>13</c:v>
                </c:pt>
                <c:pt idx="24">
                  <c:v>15</c:v>
                </c:pt>
                <c:pt idx="25">
                  <c:v>16</c:v>
                </c:pt>
                <c:pt idx="26">
                  <c:v>24</c:v>
                </c:pt>
                <c:pt idx="27">
                  <c:v>18</c:v>
                </c:pt>
                <c:pt idx="28">
                  <c:v>16</c:v>
                </c:pt>
                <c:pt idx="29">
                  <c:v>34</c:v>
                </c:pt>
                <c:pt idx="30">
                  <c:v>32</c:v>
                </c:pt>
                <c:pt idx="31">
                  <c:v>35</c:v>
                </c:pt>
                <c:pt idx="32">
                  <c:v>45</c:v>
                </c:pt>
                <c:pt idx="33">
                  <c:v>73</c:v>
                </c:pt>
                <c:pt idx="34">
                  <c:v>42</c:v>
                </c:pt>
                <c:pt idx="35">
                  <c:v>17</c:v>
                </c:pt>
                <c:pt idx="36">
                  <c:v>43</c:v>
                </c:pt>
                <c:pt idx="37">
                  <c:v>75</c:v>
                </c:pt>
                <c:pt idx="38">
                  <c:v>79</c:v>
                </c:pt>
                <c:pt idx="39">
                  <c:v>66</c:v>
                </c:pt>
                <c:pt idx="40">
                  <c:v>67</c:v>
                </c:pt>
                <c:pt idx="41">
                  <c:v>33</c:v>
                </c:pt>
                <c:pt idx="42">
                  <c:v>37</c:v>
                </c:pt>
                <c:pt idx="43">
                  <c:v>88</c:v>
                </c:pt>
                <c:pt idx="44">
                  <c:v>82</c:v>
                </c:pt>
                <c:pt idx="45">
                  <c:v>78</c:v>
                </c:pt>
                <c:pt idx="46">
                  <c:v>96</c:v>
                </c:pt>
                <c:pt idx="47">
                  <c:v>128</c:v>
                </c:pt>
                <c:pt idx="48">
                  <c:v>103</c:v>
                </c:pt>
                <c:pt idx="49">
                  <c:v>59</c:v>
                </c:pt>
                <c:pt idx="50">
                  <c:v>78</c:v>
                </c:pt>
                <c:pt idx="51">
                  <c:v>116</c:v>
                </c:pt>
                <c:pt idx="52">
                  <c:v>109</c:v>
                </c:pt>
                <c:pt idx="53">
                  <c:v>89</c:v>
                </c:pt>
                <c:pt idx="54">
                  <c:v>129</c:v>
                </c:pt>
                <c:pt idx="55">
                  <c:v>118</c:v>
                </c:pt>
                <c:pt idx="56">
                  <c:v>106</c:v>
                </c:pt>
                <c:pt idx="57">
                  <c:v>95</c:v>
                </c:pt>
                <c:pt idx="58">
                  <c:v>109</c:v>
                </c:pt>
                <c:pt idx="59">
                  <c:v>116</c:v>
                </c:pt>
                <c:pt idx="60">
                  <c:v>124</c:v>
                </c:pt>
                <c:pt idx="61">
                  <c:v>115</c:v>
                </c:pt>
                <c:pt idx="62">
                  <c:v>119</c:v>
                </c:pt>
                <c:pt idx="63">
                  <c:v>40</c:v>
                </c:pt>
                <c:pt idx="64">
                  <c:v>126</c:v>
                </c:pt>
                <c:pt idx="65">
                  <c:v>101</c:v>
                </c:pt>
                <c:pt idx="66">
                  <c:v>114</c:v>
                </c:pt>
                <c:pt idx="67">
                  <c:v>149</c:v>
                </c:pt>
                <c:pt idx="68">
                  <c:v>95</c:v>
                </c:pt>
                <c:pt idx="69">
                  <c:v>80</c:v>
                </c:pt>
                <c:pt idx="70">
                  <c:v>84</c:v>
                </c:pt>
                <c:pt idx="71">
                  <c:v>133</c:v>
                </c:pt>
                <c:pt idx="72">
                  <c:v>186</c:v>
                </c:pt>
                <c:pt idx="73">
                  <c:v>141</c:v>
                </c:pt>
                <c:pt idx="74">
                  <c:v>139</c:v>
                </c:pt>
                <c:pt idx="75">
                  <c:v>198</c:v>
                </c:pt>
                <c:pt idx="76">
                  <c:v>127</c:v>
                </c:pt>
                <c:pt idx="77">
                  <c:v>88</c:v>
                </c:pt>
                <c:pt idx="78">
                  <c:v>88</c:v>
                </c:pt>
                <c:pt idx="79">
                  <c:v>115</c:v>
                </c:pt>
                <c:pt idx="80">
                  <c:v>108</c:v>
                </c:pt>
                <c:pt idx="81">
                  <c:v>115</c:v>
                </c:pt>
                <c:pt idx="82">
                  <c:v>111</c:v>
                </c:pt>
                <c:pt idx="83">
                  <c:v>116</c:v>
                </c:pt>
                <c:pt idx="84">
                  <c:v>137</c:v>
                </c:pt>
                <c:pt idx="85">
                  <c:v>132</c:v>
                </c:pt>
                <c:pt idx="86">
                  <c:v>108</c:v>
                </c:pt>
                <c:pt idx="87">
                  <c:v>147</c:v>
                </c:pt>
                <c:pt idx="88">
                  <c:v>202</c:v>
                </c:pt>
                <c:pt idx="89">
                  <c:v>205</c:v>
                </c:pt>
                <c:pt idx="90">
                  <c:v>158</c:v>
                </c:pt>
                <c:pt idx="91">
                  <c:v>79</c:v>
                </c:pt>
                <c:pt idx="92">
                  <c:v>165</c:v>
                </c:pt>
                <c:pt idx="93">
                  <c:v>201</c:v>
                </c:pt>
                <c:pt idx="94">
                  <c:v>133</c:v>
                </c:pt>
                <c:pt idx="95">
                  <c:v>158</c:v>
                </c:pt>
                <c:pt idx="96">
                  <c:v>238</c:v>
                </c:pt>
                <c:pt idx="97">
                  <c:v>118</c:v>
                </c:pt>
                <c:pt idx="98">
                  <c:v>112</c:v>
                </c:pt>
                <c:pt idx="99">
                  <c:v>79</c:v>
                </c:pt>
                <c:pt idx="100">
                  <c:v>44</c:v>
                </c:pt>
                <c:pt idx="101">
                  <c:v>135</c:v>
                </c:pt>
                <c:pt idx="102">
                  <c:v>157</c:v>
                </c:pt>
                <c:pt idx="103">
                  <c:v>6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043584"/>
        <c:crosses val="autoZero"/>
        <c:crossBetween val="midCat"/>
        <c:majorUnit val="14"/>
        <c:minorUnit val="7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9</c:v>
                </c:pt>
                <c:pt idx="4">
                  <c:v>9</c:v>
                </c:pt>
                <c:pt idx="5">
                  <c:v>4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26</c:v>
                </c:pt>
                <c:pt idx="13">
                  <c:v>39</c:v>
                </c:pt>
                <c:pt idx="14">
                  <c:v>60</c:v>
                </c:pt>
                <c:pt idx="15">
                  <c:v>57</c:v>
                </c:pt>
                <c:pt idx="16">
                  <c:v>74</c:v>
                </c:pt>
                <c:pt idx="17">
                  <c:v>100</c:v>
                </c:pt>
                <c:pt idx="18">
                  <c:v>128</c:v>
                </c:pt>
                <c:pt idx="19">
                  <c:v>213</c:v>
                </c:pt>
                <c:pt idx="20">
                  <c:v>253</c:v>
                </c:pt>
                <c:pt idx="21">
                  <c:v>255</c:v>
                </c:pt>
                <c:pt idx="22">
                  <c:v>299</c:v>
                </c:pt>
                <c:pt idx="23">
                  <c:v>401</c:v>
                </c:pt>
                <c:pt idx="24">
                  <c:v>491</c:v>
                </c:pt>
                <c:pt idx="25">
                  <c:v>573</c:v>
                </c:pt>
                <c:pt idx="26">
                  <c:v>598</c:v>
                </c:pt>
                <c:pt idx="27">
                  <c:v>736</c:v>
                </c:pt>
                <c:pt idx="28">
                  <c:v>761</c:v>
                </c:pt>
                <c:pt idx="29">
                  <c:v>803</c:v>
                </c:pt>
                <c:pt idx="30">
                  <c:v>927</c:v>
                </c:pt>
                <c:pt idx="31">
                  <c:v>998</c:v>
                </c:pt>
                <c:pt idx="32">
                  <c:v>1023</c:v>
                </c:pt>
                <c:pt idx="33">
                  <c:v>1031</c:v>
                </c:pt>
                <c:pt idx="34">
                  <c:v>1077</c:v>
                </c:pt>
                <c:pt idx="35">
                  <c:v>1142</c:v>
                </c:pt>
                <c:pt idx="36">
                  <c:v>1153</c:v>
                </c:pt>
                <c:pt idx="37">
                  <c:v>1114</c:v>
                </c:pt>
                <c:pt idx="38">
                  <c:v>1120</c:v>
                </c:pt>
                <c:pt idx="39">
                  <c:v>1147</c:v>
                </c:pt>
                <c:pt idx="40">
                  <c:v>1121</c:v>
                </c:pt>
                <c:pt idx="41">
                  <c:v>1126</c:v>
                </c:pt>
                <c:pt idx="42">
                  <c:v>1141</c:v>
                </c:pt>
                <c:pt idx="43">
                  <c:v>1090</c:v>
                </c:pt>
                <c:pt idx="44">
                  <c:v>1109</c:v>
                </c:pt>
                <c:pt idx="45">
                  <c:v>1103</c:v>
                </c:pt>
                <c:pt idx="46">
                  <c:v>1076</c:v>
                </c:pt>
                <c:pt idx="47">
                  <c:v>1003</c:v>
                </c:pt>
                <c:pt idx="48">
                  <c:v>1032</c:v>
                </c:pt>
                <c:pt idx="49">
                  <c:v>1088</c:v>
                </c:pt>
                <c:pt idx="50">
                  <c:v>967</c:v>
                </c:pt>
                <c:pt idx="51">
                  <c:v>959</c:v>
                </c:pt>
                <c:pt idx="52">
                  <c:v>957</c:v>
                </c:pt>
                <c:pt idx="53">
                  <c:v>897</c:v>
                </c:pt>
                <c:pt idx="54">
                  <c:v>901</c:v>
                </c:pt>
                <c:pt idx="55">
                  <c:v>885</c:v>
                </c:pt>
                <c:pt idx="56">
                  <c:v>878</c:v>
                </c:pt>
                <c:pt idx="57">
                  <c:v>914</c:v>
                </c:pt>
                <c:pt idx="58">
                  <c:v>860</c:v>
                </c:pt>
                <c:pt idx="59">
                  <c:v>783</c:v>
                </c:pt>
                <c:pt idx="60">
                  <c:v>760</c:v>
                </c:pt>
                <c:pt idx="61">
                  <c:v>759</c:v>
                </c:pt>
                <c:pt idx="62">
                  <c:v>748</c:v>
                </c:pt>
                <c:pt idx="63">
                  <c:v>754</c:v>
                </c:pt>
                <c:pt idx="64">
                  <c:v>718</c:v>
                </c:pt>
                <c:pt idx="65">
                  <c:v>697</c:v>
                </c:pt>
                <c:pt idx="66">
                  <c:v>676</c:v>
                </c:pt>
                <c:pt idx="67">
                  <c:v>666</c:v>
                </c:pt>
                <c:pt idx="68">
                  <c:v>647</c:v>
                </c:pt>
                <c:pt idx="69">
                  <c:v>627</c:v>
                </c:pt>
                <c:pt idx="70">
                  <c:v>606</c:v>
                </c:pt>
                <c:pt idx="71">
                  <c:v>583</c:v>
                </c:pt>
                <c:pt idx="72">
                  <c:v>548</c:v>
                </c:pt>
                <c:pt idx="73">
                  <c:v>525</c:v>
                </c:pt>
                <c:pt idx="74">
                  <c:v>517</c:v>
                </c:pt>
                <c:pt idx="75">
                  <c:v>501</c:v>
                </c:pt>
                <c:pt idx="76">
                  <c:v>481</c:v>
                </c:pt>
                <c:pt idx="77">
                  <c:v>484</c:v>
                </c:pt>
                <c:pt idx="78">
                  <c:v>447</c:v>
                </c:pt>
                <c:pt idx="79">
                  <c:v>430</c:v>
                </c:pt>
                <c:pt idx="80">
                  <c:v>408</c:v>
                </c:pt>
                <c:pt idx="81">
                  <c:v>385</c:v>
                </c:pt>
                <c:pt idx="82">
                  <c:v>369</c:v>
                </c:pt>
                <c:pt idx="83">
                  <c:v>360</c:v>
                </c:pt>
                <c:pt idx="84">
                  <c:v>360</c:v>
                </c:pt>
                <c:pt idx="85">
                  <c:v>338</c:v>
                </c:pt>
                <c:pt idx="86">
                  <c:v>310</c:v>
                </c:pt>
                <c:pt idx="87">
                  <c:v>283</c:v>
                </c:pt>
                <c:pt idx="88">
                  <c:v>269</c:v>
                </c:pt>
                <c:pt idx="89">
                  <c:v>247</c:v>
                </c:pt>
                <c:pt idx="90">
                  <c:v>247</c:v>
                </c:pt>
                <c:pt idx="91">
                  <c:v>236</c:v>
                </c:pt>
                <c:pt idx="92">
                  <c:v>223</c:v>
                </c:pt>
                <c:pt idx="93">
                  <c:v>205</c:v>
                </c:pt>
                <c:pt idx="94">
                  <c:v>198</c:v>
                </c:pt>
                <c:pt idx="95">
                  <c:v>192</c:v>
                </c:pt>
                <c:pt idx="96">
                  <c:v>186</c:v>
                </c:pt>
                <c:pt idx="97">
                  <c:v>195</c:v>
                </c:pt>
                <c:pt idx="98">
                  <c:v>191</c:v>
                </c:pt>
                <c:pt idx="99">
                  <c:v>175</c:v>
                </c:pt>
                <c:pt idx="100">
                  <c:v>169</c:v>
                </c:pt>
                <c:pt idx="101">
                  <c:v>149</c:v>
                </c:pt>
                <c:pt idx="102">
                  <c:v>142</c:v>
                </c:pt>
                <c:pt idx="103">
                  <c:v>136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89344"/>
        <c:crosses val="autoZero"/>
        <c:crossBetween val="midCat"/>
        <c:majorUnit val="14"/>
        <c:minorUnit val="7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9</c:v>
                </c:pt>
                <c:pt idx="4">
                  <c:v>9</c:v>
                </c:pt>
                <c:pt idx="5">
                  <c:v>5</c:v>
                </c:pt>
                <c:pt idx="6">
                  <c:v>13</c:v>
                </c:pt>
                <c:pt idx="7">
                  <c:v>13</c:v>
                </c:pt>
                <c:pt idx="8">
                  <c:v>14</c:v>
                </c:pt>
                <c:pt idx="9">
                  <c:v>13</c:v>
                </c:pt>
                <c:pt idx="10">
                  <c:v>14</c:v>
                </c:pt>
                <c:pt idx="11">
                  <c:v>17</c:v>
                </c:pt>
                <c:pt idx="12">
                  <c:v>32</c:v>
                </c:pt>
                <c:pt idx="13">
                  <c:v>50</c:v>
                </c:pt>
                <c:pt idx="14">
                  <c:v>77</c:v>
                </c:pt>
                <c:pt idx="15">
                  <c:v>86</c:v>
                </c:pt>
                <c:pt idx="16">
                  <c:v>108</c:v>
                </c:pt>
                <c:pt idx="17">
                  <c:v>136</c:v>
                </c:pt>
                <c:pt idx="18">
                  <c:v>172</c:v>
                </c:pt>
                <c:pt idx="19">
                  <c:v>275</c:v>
                </c:pt>
                <c:pt idx="20">
                  <c:v>319</c:v>
                </c:pt>
                <c:pt idx="21">
                  <c:v>328</c:v>
                </c:pt>
                <c:pt idx="22">
                  <c:v>384</c:v>
                </c:pt>
                <c:pt idx="23">
                  <c:v>501</c:v>
                </c:pt>
                <c:pt idx="24">
                  <c:v>603</c:v>
                </c:pt>
                <c:pt idx="25">
                  <c:v>694</c:v>
                </c:pt>
                <c:pt idx="26">
                  <c:v>727</c:v>
                </c:pt>
                <c:pt idx="27">
                  <c:v>868</c:v>
                </c:pt>
                <c:pt idx="28">
                  <c:v>894</c:v>
                </c:pt>
                <c:pt idx="29">
                  <c:v>950</c:v>
                </c:pt>
                <c:pt idx="30">
                  <c:v>1074</c:v>
                </c:pt>
                <c:pt idx="31">
                  <c:v>1152</c:v>
                </c:pt>
                <c:pt idx="32">
                  <c:v>1180</c:v>
                </c:pt>
                <c:pt idx="33">
                  <c:v>1198</c:v>
                </c:pt>
                <c:pt idx="34">
                  <c:v>1243</c:v>
                </c:pt>
                <c:pt idx="35">
                  <c:v>1317</c:v>
                </c:pt>
                <c:pt idx="36">
                  <c:v>1332</c:v>
                </c:pt>
                <c:pt idx="37">
                  <c:v>1293</c:v>
                </c:pt>
                <c:pt idx="38">
                  <c:v>1292</c:v>
                </c:pt>
                <c:pt idx="39">
                  <c:v>1320</c:v>
                </c:pt>
                <c:pt idx="40">
                  <c:v>1290</c:v>
                </c:pt>
                <c:pt idx="41">
                  <c:v>1291</c:v>
                </c:pt>
                <c:pt idx="42">
                  <c:v>1303</c:v>
                </c:pt>
                <c:pt idx="43">
                  <c:v>1246</c:v>
                </c:pt>
                <c:pt idx="44">
                  <c:v>1262</c:v>
                </c:pt>
                <c:pt idx="45">
                  <c:v>1257</c:v>
                </c:pt>
                <c:pt idx="46">
                  <c:v>1227</c:v>
                </c:pt>
                <c:pt idx="47">
                  <c:v>1149</c:v>
                </c:pt>
                <c:pt idx="48">
                  <c:v>1176</c:v>
                </c:pt>
                <c:pt idx="49">
                  <c:v>1226</c:v>
                </c:pt>
                <c:pt idx="50">
                  <c:v>1100</c:v>
                </c:pt>
                <c:pt idx="51">
                  <c:v>1079</c:v>
                </c:pt>
                <c:pt idx="52">
                  <c:v>1060</c:v>
                </c:pt>
                <c:pt idx="53">
                  <c:v>1002</c:v>
                </c:pt>
                <c:pt idx="54">
                  <c:v>1006</c:v>
                </c:pt>
                <c:pt idx="55">
                  <c:v>986</c:v>
                </c:pt>
                <c:pt idx="56">
                  <c:v>980</c:v>
                </c:pt>
                <c:pt idx="57">
                  <c:v>1008</c:v>
                </c:pt>
                <c:pt idx="58">
                  <c:v>952</c:v>
                </c:pt>
                <c:pt idx="59">
                  <c:v>874</c:v>
                </c:pt>
                <c:pt idx="60">
                  <c:v>847</c:v>
                </c:pt>
                <c:pt idx="61">
                  <c:v>842</c:v>
                </c:pt>
                <c:pt idx="62">
                  <c:v>830</c:v>
                </c:pt>
                <c:pt idx="63">
                  <c:v>837</c:v>
                </c:pt>
                <c:pt idx="64">
                  <c:v>799</c:v>
                </c:pt>
                <c:pt idx="65">
                  <c:v>767</c:v>
                </c:pt>
                <c:pt idx="66">
                  <c:v>745</c:v>
                </c:pt>
                <c:pt idx="67">
                  <c:v>734</c:v>
                </c:pt>
                <c:pt idx="68">
                  <c:v>715</c:v>
                </c:pt>
                <c:pt idx="69">
                  <c:v>695</c:v>
                </c:pt>
                <c:pt idx="70">
                  <c:v>678</c:v>
                </c:pt>
                <c:pt idx="71">
                  <c:v>651</c:v>
                </c:pt>
                <c:pt idx="72">
                  <c:v>607</c:v>
                </c:pt>
                <c:pt idx="73">
                  <c:v>582</c:v>
                </c:pt>
                <c:pt idx="74">
                  <c:v>563</c:v>
                </c:pt>
                <c:pt idx="75">
                  <c:v>543</c:v>
                </c:pt>
                <c:pt idx="76">
                  <c:v>522</c:v>
                </c:pt>
                <c:pt idx="77">
                  <c:v>522</c:v>
                </c:pt>
                <c:pt idx="78">
                  <c:v>482</c:v>
                </c:pt>
                <c:pt idx="79">
                  <c:v>465</c:v>
                </c:pt>
                <c:pt idx="80">
                  <c:v>443</c:v>
                </c:pt>
                <c:pt idx="81">
                  <c:v>416</c:v>
                </c:pt>
                <c:pt idx="82">
                  <c:v>395</c:v>
                </c:pt>
                <c:pt idx="83">
                  <c:v>384</c:v>
                </c:pt>
                <c:pt idx="84">
                  <c:v>383</c:v>
                </c:pt>
                <c:pt idx="85">
                  <c:v>360</c:v>
                </c:pt>
                <c:pt idx="86">
                  <c:v>332</c:v>
                </c:pt>
                <c:pt idx="87">
                  <c:v>305</c:v>
                </c:pt>
                <c:pt idx="88">
                  <c:v>288</c:v>
                </c:pt>
                <c:pt idx="89">
                  <c:v>267</c:v>
                </c:pt>
                <c:pt idx="90">
                  <c:v>265</c:v>
                </c:pt>
                <c:pt idx="91">
                  <c:v>254</c:v>
                </c:pt>
                <c:pt idx="92">
                  <c:v>242</c:v>
                </c:pt>
                <c:pt idx="93">
                  <c:v>219</c:v>
                </c:pt>
                <c:pt idx="94">
                  <c:v>211</c:v>
                </c:pt>
                <c:pt idx="95">
                  <c:v>205</c:v>
                </c:pt>
                <c:pt idx="96">
                  <c:v>195</c:v>
                </c:pt>
                <c:pt idx="97">
                  <c:v>203</c:v>
                </c:pt>
                <c:pt idx="98">
                  <c:v>198</c:v>
                </c:pt>
                <c:pt idx="99">
                  <c:v>182</c:v>
                </c:pt>
                <c:pt idx="100">
                  <c:v>175</c:v>
                </c:pt>
                <c:pt idx="101">
                  <c:v>155</c:v>
                </c:pt>
                <c:pt idx="102">
                  <c:v>148</c:v>
                </c:pt>
                <c:pt idx="103">
                  <c:v>140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307264"/>
        <c:crosses val="autoZero"/>
        <c:crossBetween val="midCat"/>
        <c:majorUnit val="14"/>
        <c:minorUnit val="7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RegGraf!$AR$10:$AR$130</c:f>
              <c:numCache>
                <c:formatCode>General</c:formatCode>
                <c:ptCount val="12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21103</c:v>
                </c:pt>
                <c:pt idx="56">
                  <c:v>21979</c:v>
                </c:pt>
                <c:pt idx="57">
                  <c:v>22670</c:v>
                </c:pt>
                <c:pt idx="58">
                  <c:v>23756</c:v>
                </c:pt>
                <c:pt idx="59">
                  <c:v>25045</c:v>
                </c:pt>
                <c:pt idx="60">
                  <c:v>26040</c:v>
                </c:pt>
                <c:pt idx="61">
                  <c:v>26898</c:v>
                </c:pt>
                <c:pt idx="62">
                  <c:v>27852</c:v>
                </c:pt>
                <c:pt idx="63">
                  <c:v>28739</c:v>
                </c:pt>
                <c:pt idx="64">
                  <c:v>29794</c:v>
                </c:pt>
                <c:pt idx="65">
                  <c:v>30669</c:v>
                </c:pt>
                <c:pt idx="66">
                  <c:v>31520</c:v>
                </c:pt>
                <c:pt idx="67">
                  <c:v>32794</c:v>
                </c:pt>
                <c:pt idx="68">
                  <c:v>34037</c:v>
                </c:pt>
                <c:pt idx="69">
                  <c:v>34613</c:v>
                </c:pt>
                <c:pt idx="70">
                  <c:v>35443</c:v>
                </c:pt>
                <c:pt idx="71">
                  <c:v>36150</c:v>
                </c:pt>
                <c:pt idx="72">
                  <c:v>37177</c:v>
                </c:pt>
                <c:pt idx="73">
                  <c:v>38071</c:v>
                </c:pt>
                <c:pt idx="74">
                  <c:v>39145</c:v>
                </c:pt>
                <c:pt idx="75">
                  <c:v>39600</c:v>
                </c:pt>
                <c:pt idx="76">
                  <c:v>40751</c:v>
                </c:pt>
                <c:pt idx="77">
                  <c:v>41535</c:v>
                </c:pt>
                <c:pt idx="78">
                  <c:v>42200</c:v>
                </c:pt>
                <c:pt idx="79">
                  <c:v>43272</c:v>
                </c:pt>
                <c:pt idx="80">
                  <c:v>44390</c:v>
                </c:pt>
                <c:pt idx="81">
                  <c:v>45307</c:v>
                </c:pt>
                <c:pt idx="82">
                  <c:v>46304</c:v>
                </c:pt>
                <c:pt idx="83">
                  <c:v>47381</c:v>
                </c:pt>
                <c:pt idx="84">
                  <c:v>47984</c:v>
                </c:pt>
                <c:pt idx="85">
                  <c:v>49038</c:v>
                </c:pt>
                <c:pt idx="86">
                  <c:v>49819</c:v>
                </c:pt>
                <c:pt idx="87">
                  <c:v>50812</c:v>
                </c:pt>
                <c:pt idx="88">
                  <c:v>51771</c:v>
                </c:pt>
                <c:pt idx="89">
                  <c:v>52664</c:v>
                </c:pt>
                <c:pt idx="90">
                  <c:v>53230</c:v>
                </c:pt>
                <c:pt idx="91">
                  <c:v>53791</c:v>
                </c:pt>
                <c:pt idx="92">
                  <c:v>54918</c:v>
                </c:pt>
                <c:pt idx="93">
                  <c:v>55899</c:v>
                </c:pt>
                <c:pt idx="94">
                  <c:v>56739</c:v>
                </c:pt>
                <c:pt idx="95">
                  <c:v>57376</c:v>
                </c:pt>
                <c:pt idx="96">
                  <c:v>58665</c:v>
                </c:pt>
                <c:pt idx="97">
                  <c:v>59374</c:v>
                </c:pt>
                <c:pt idx="98">
                  <c:v>60117</c:v>
                </c:pt>
                <c:pt idx="99">
                  <c:v>60631</c:v>
                </c:pt>
                <c:pt idx="100">
                  <c:v>61006</c:v>
                </c:pt>
                <c:pt idx="101">
                  <c:v>61688</c:v>
                </c:pt>
                <c:pt idx="102">
                  <c:v>62417</c:v>
                </c:pt>
                <c:pt idx="103">
                  <c:v>63119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11</c:v>
                </c:pt>
                <c:pt idx="3">
                  <c:v>19</c:v>
                </c:pt>
                <c:pt idx="4">
                  <c:v>19</c:v>
                </c:pt>
                <c:pt idx="5">
                  <c:v>42</c:v>
                </c:pt>
                <c:pt idx="6">
                  <c:v>25</c:v>
                </c:pt>
                <c:pt idx="7">
                  <c:v>22</c:v>
                </c:pt>
                <c:pt idx="8">
                  <c:v>24</c:v>
                </c:pt>
                <c:pt idx="9">
                  <c:v>26</c:v>
                </c:pt>
                <c:pt idx="10">
                  <c:v>28</c:v>
                </c:pt>
                <c:pt idx="11">
                  <c:v>32</c:v>
                </c:pt>
                <c:pt idx="12">
                  <c:v>51</c:v>
                </c:pt>
                <c:pt idx="13">
                  <c:v>78</c:v>
                </c:pt>
                <c:pt idx="14">
                  <c:v>109</c:v>
                </c:pt>
                <c:pt idx="15">
                  <c:v>141</c:v>
                </c:pt>
                <c:pt idx="16">
                  <c:v>194</c:v>
                </c:pt>
                <c:pt idx="17">
                  <c:v>274</c:v>
                </c:pt>
                <c:pt idx="18">
                  <c:v>345</c:v>
                </c:pt>
                <c:pt idx="19">
                  <c:v>463</c:v>
                </c:pt>
                <c:pt idx="20">
                  <c:v>559</c:v>
                </c:pt>
                <c:pt idx="21">
                  <c:v>667</c:v>
                </c:pt>
                <c:pt idx="22">
                  <c:v>778</c:v>
                </c:pt>
                <c:pt idx="23">
                  <c:v>887</c:v>
                </c:pt>
                <c:pt idx="24">
                  <c:v>1059</c:v>
                </c:pt>
                <c:pt idx="25">
                  <c:v>1221</c:v>
                </c:pt>
                <c:pt idx="26">
                  <c:v>1436</c:v>
                </c:pt>
                <c:pt idx="27">
                  <c:v>1665</c:v>
                </c:pt>
                <c:pt idx="28">
                  <c:v>1924</c:v>
                </c:pt>
                <c:pt idx="29">
                  <c:v>2116</c:v>
                </c:pt>
                <c:pt idx="30">
                  <c:v>2305</c:v>
                </c:pt>
                <c:pt idx="31">
                  <c:v>2567</c:v>
                </c:pt>
                <c:pt idx="32">
                  <c:v>2696</c:v>
                </c:pt>
                <c:pt idx="33">
                  <c:v>2822</c:v>
                </c:pt>
                <c:pt idx="34">
                  <c:v>3076</c:v>
                </c:pt>
                <c:pt idx="35">
                  <c:v>3217</c:v>
                </c:pt>
                <c:pt idx="36">
                  <c:v>3416</c:v>
                </c:pt>
                <c:pt idx="37">
                  <c:v>3660</c:v>
                </c:pt>
                <c:pt idx="38">
                  <c:v>3782</c:v>
                </c:pt>
                <c:pt idx="39">
                  <c:v>3965</c:v>
                </c:pt>
                <c:pt idx="40">
                  <c:v>4203</c:v>
                </c:pt>
                <c:pt idx="41">
                  <c:v>4449</c:v>
                </c:pt>
                <c:pt idx="42">
                  <c:v>4549</c:v>
                </c:pt>
                <c:pt idx="43">
                  <c:v>4757</c:v>
                </c:pt>
                <c:pt idx="44">
                  <c:v>4906</c:v>
                </c:pt>
                <c:pt idx="45">
                  <c:v>5020</c:v>
                </c:pt>
                <c:pt idx="46">
                  <c:v>5191</c:v>
                </c:pt>
                <c:pt idx="47">
                  <c:v>5376</c:v>
                </c:pt>
                <c:pt idx="48">
                  <c:v>5494</c:v>
                </c:pt>
                <c:pt idx="49">
                  <c:v>5596</c:v>
                </c:pt>
                <c:pt idx="50">
                  <c:v>5808</c:v>
                </c:pt>
                <c:pt idx="51">
                  <c:v>5936</c:v>
                </c:pt>
                <c:pt idx="52">
                  <c:v>6039</c:v>
                </c:pt>
                <c:pt idx="53">
                  <c:v>6188</c:v>
                </c:pt>
                <c:pt idx="54">
                  <c:v>6301</c:v>
                </c:pt>
                <c:pt idx="55">
                  <c:v>6528</c:v>
                </c:pt>
                <c:pt idx="56">
                  <c:v>6669</c:v>
                </c:pt>
                <c:pt idx="57">
                  <c:v>6764</c:v>
                </c:pt>
                <c:pt idx="58">
                  <c:v>6918</c:v>
                </c:pt>
                <c:pt idx="59">
                  <c:v>7049</c:v>
                </c:pt>
                <c:pt idx="60">
                  <c:v>7173</c:v>
                </c:pt>
                <c:pt idx="61">
                  <c:v>7301</c:v>
                </c:pt>
                <c:pt idx="62">
                  <c:v>7488</c:v>
                </c:pt>
                <c:pt idx="63">
                  <c:v>7642</c:v>
                </c:pt>
                <c:pt idx="64">
                  <c:v>7772</c:v>
                </c:pt>
                <c:pt idx="65">
                  <c:v>7889</c:v>
                </c:pt>
                <c:pt idx="66">
                  <c:v>7993</c:v>
                </c:pt>
                <c:pt idx="67">
                  <c:v>8126</c:v>
                </c:pt>
                <c:pt idx="68">
                  <c:v>8312</c:v>
                </c:pt>
                <c:pt idx="69">
                  <c:v>8359</c:v>
                </c:pt>
                <c:pt idx="70">
                  <c:v>8412</c:v>
                </c:pt>
                <c:pt idx="71">
                  <c:v>8475</c:v>
                </c:pt>
                <c:pt idx="72">
                  <c:v>8551</c:v>
                </c:pt>
                <c:pt idx="73">
                  <c:v>8645</c:v>
                </c:pt>
                <c:pt idx="74">
                  <c:v>8723</c:v>
                </c:pt>
                <c:pt idx="75">
                  <c:v>8738</c:v>
                </c:pt>
                <c:pt idx="76">
                  <c:v>8788</c:v>
                </c:pt>
                <c:pt idx="77">
                  <c:v>8832</c:v>
                </c:pt>
                <c:pt idx="78">
                  <c:v>8863</c:v>
                </c:pt>
                <c:pt idx="79">
                  <c:v>8930</c:v>
                </c:pt>
                <c:pt idx="80">
                  <c:v>8995</c:v>
                </c:pt>
                <c:pt idx="81">
                  <c:v>9060</c:v>
                </c:pt>
                <c:pt idx="82">
                  <c:v>9111</c:v>
                </c:pt>
                <c:pt idx="83">
                  <c:v>9159</c:v>
                </c:pt>
                <c:pt idx="84">
                  <c:v>9191</c:v>
                </c:pt>
                <c:pt idx="85">
                  <c:v>9257</c:v>
                </c:pt>
                <c:pt idx="86">
                  <c:v>9289</c:v>
                </c:pt>
                <c:pt idx="87">
                  <c:v>9344</c:v>
                </c:pt>
                <c:pt idx="88">
                  <c:v>9389</c:v>
                </c:pt>
                <c:pt idx="89">
                  <c:v>9427</c:v>
                </c:pt>
                <c:pt idx="90">
                  <c:v>9480</c:v>
                </c:pt>
                <c:pt idx="91">
                  <c:v>9497</c:v>
                </c:pt>
                <c:pt idx="92">
                  <c:v>9550</c:v>
                </c:pt>
                <c:pt idx="93">
                  <c:v>9589</c:v>
                </c:pt>
                <c:pt idx="94">
                  <c:v>9605</c:v>
                </c:pt>
                <c:pt idx="95">
                  <c:v>9619</c:v>
                </c:pt>
                <c:pt idx="96">
                  <c:v>9651</c:v>
                </c:pt>
                <c:pt idx="97">
                  <c:v>9663</c:v>
                </c:pt>
                <c:pt idx="98">
                  <c:v>9719</c:v>
                </c:pt>
                <c:pt idx="99">
                  <c:v>9734</c:v>
                </c:pt>
                <c:pt idx="100">
                  <c:v>9751</c:v>
                </c:pt>
                <c:pt idx="101">
                  <c:v>9772</c:v>
                </c:pt>
                <c:pt idx="102">
                  <c:v>9786</c:v>
                </c:pt>
                <c:pt idx="103">
                  <c:v>9799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  <c:pt idx="12">
                  <c:v>4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8</c:v>
                </c:pt>
                <c:pt idx="17">
                  <c:v>11</c:v>
                </c:pt>
                <c:pt idx="18">
                  <c:v>17</c:v>
                </c:pt>
                <c:pt idx="19">
                  <c:v>27</c:v>
                </c:pt>
                <c:pt idx="20">
                  <c:v>33</c:v>
                </c:pt>
                <c:pt idx="21">
                  <c:v>50</c:v>
                </c:pt>
                <c:pt idx="22">
                  <c:v>60</c:v>
                </c:pt>
                <c:pt idx="23">
                  <c:v>73</c:v>
                </c:pt>
                <c:pt idx="24">
                  <c:v>91</c:v>
                </c:pt>
                <c:pt idx="25">
                  <c:v>119</c:v>
                </c:pt>
                <c:pt idx="26">
                  <c:v>152</c:v>
                </c:pt>
                <c:pt idx="27">
                  <c:v>171</c:v>
                </c:pt>
                <c:pt idx="28">
                  <c:v>212</c:v>
                </c:pt>
                <c:pt idx="29">
                  <c:v>231</c:v>
                </c:pt>
                <c:pt idx="30">
                  <c:v>254</c:v>
                </c:pt>
                <c:pt idx="31">
                  <c:v>280</c:v>
                </c:pt>
                <c:pt idx="32">
                  <c:v>331</c:v>
                </c:pt>
                <c:pt idx="33">
                  <c:v>358</c:v>
                </c:pt>
                <c:pt idx="34">
                  <c:v>377</c:v>
                </c:pt>
                <c:pt idx="35">
                  <c:v>397</c:v>
                </c:pt>
                <c:pt idx="36">
                  <c:v>428</c:v>
                </c:pt>
                <c:pt idx="37">
                  <c:v>460</c:v>
                </c:pt>
                <c:pt idx="38">
                  <c:v>488</c:v>
                </c:pt>
                <c:pt idx="39">
                  <c:v>519</c:v>
                </c:pt>
                <c:pt idx="40">
                  <c:v>542</c:v>
                </c:pt>
                <c:pt idx="41">
                  <c:v>556</c:v>
                </c:pt>
                <c:pt idx="42">
                  <c:v>595</c:v>
                </c:pt>
                <c:pt idx="43">
                  <c:v>620</c:v>
                </c:pt>
                <c:pt idx="44">
                  <c:v>654</c:v>
                </c:pt>
                <c:pt idx="45">
                  <c:v>682</c:v>
                </c:pt>
                <c:pt idx="46">
                  <c:v>709</c:v>
                </c:pt>
                <c:pt idx="47">
                  <c:v>734</c:v>
                </c:pt>
                <c:pt idx="48">
                  <c:v>749</c:v>
                </c:pt>
                <c:pt idx="49">
                  <c:v>760</c:v>
                </c:pt>
                <c:pt idx="50">
                  <c:v>793</c:v>
                </c:pt>
                <c:pt idx="51">
                  <c:v>807</c:v>
                </c:pt>
                <c:pt idx="52">
                  <c:v>828</c:v>
                </c:pt>
                <c:pt idx="53">
                  <c:v>866</c:v>
                </c:pt>
                <c:pt idx="54">
                  <c:v>897</c:v>
                </c:pt>
                <c:pt idx="55">
                  <c:v>928</c:v>
                </c:pt>
                <c:pt idx="56">
                  <c:v>957</c:v>
                </c:pt>
                <c:pt idx="57">
                  <c:v>990</c:v>
                </c:pt>
                <c:pt idx="58">
                  <c:v>1022</c:v>
                </c:pt>
                <c:pt idx="59">
                  <c:v>1047</c:v>
                </c:pt>
                <c:pt idx="60">
                  <c:v>1076</c:v>
                </c:pt>
                <c:pt idx="61">
                  <c:v>1093</c:v>
                </c:pt>
                <c:pt idx="62">
                  <c:v>1114</c:v>
                </c:pt>
                <c:pt idx="63">
                  <c:v>1128</c:v>
                </c:pt>
                <c:pt idx="64">
                  <c:v>1141</c:v>
                </c:pt>
                <c:pt idx="65">
                  <c:v>1152</c:v>
                </c:pt>
                <c:pt idx="66">
                  <c:v>1167</c:v>
                </c:pt>
                <c:pt idx="67">
                  <c:v>1184</c:v>
                </c:pt>
                <c:pt idx="68">
                  <c:v>1195</c:v>
                </c:pt>
                <c:pt idx="69">
                  <c:v>1209</c:v>
                </c:pt>
                <c:pt idx="70">
                  <c:v>1221</c:v>
                </c:pt>
                <c:pt idx="71">
                  <c:v>1232</c:v>
                </c:pt>
                <c:pt idx="72">
                  <c:v>1243</c:v>
                </c:pt>
                <c:pt idx="73">
                  <c:v>1254</c:v>
                </c:pt>
                <c:pt idx="74">
                  <c:v>1265</c:v>
                </c:pt>
                <c:pt idx="75">
                  <c:v>1276</c:v>
                </c:pt>
                <c:pt idx="76">
                  <c:v>1281</c:v>
                </c:pt>
                <c:pt idx="77">
                  <c:v>1293</c:v>
                </c:pt>
                <c:pt idx="78">
                  <c:v>1301</c:v>
                </c:pt>
                <c:pt idx="79">
                  <c:v>1314</c:v>
                </c:pt>
                <c:pt idx="80">
                  <c:v>1329</c:v>
                </c:pt>
                <c:pt idx="81">
                  <c:v>1336</c:v>
                </c:pt>
                <c:pt idx="82">
                  <c:v>1346</c:v>
                </c:pt>
                <c:pt idx="83">
                  <c:v>1355</c:v>
                </c:pt>
                <c:pt idx="84">
                  <c:v>1367</c:v>
                </c:pt>
                <c:pt idx="85">
                  <c:v>1376</c:v>
                </c:pt>
                <c:pt idx="86">
                  <c:v>1386</c:v>
                </c:pt>
                <c:pt idx="87">
                  <c:v>1397</c:v>
                </c:pt>
                <c:pt idx="88">
                  <c:v>1407</c:v>
                </c:pt>
                <c:pt idx="89">
                  <c:v>1414</c:v>
                </c:pt>
                <c:pt idx="90">
                  <c:v>1419</c:v>
                </c:pt>
                <c:pt idx="91">
                  <c:v>1425</c:v>
                </c:pt>
                <c:pt idx="92">
                  <c:v>1431</c:v>
                </c:pt>
                <c:pt idx="93">
                  <c:v>1438</c:v>
                </c:pt>
                <c:pt idx="94">
                  <c:v>1445</c:v>
                </c:pt>
                <c:pt idx="95">
                  <c:v>1452</c:v>
                </c:pt>
                <c:pt idx="96">
                  <c:v>1459</c:v>
                </c:pt>
                <c:pt idx="97">
                  <c:v>1465</c:v>
                </c:pt>
                <c:pt idx="98">
                  <c:v>1467</c:v>
                </c:pt>
                <c:pt idx="99">
                  <c:v>1468</c:v>
                </c:pt>
                <c:pt idx="100">
                  <c:v>1473</c:v>
                </c:pt>
                <c:pt idx="101">
                  <c:v>1479</c:v>
                </c:pt>
                <c:pt idx="102">
                  <c:v>1486</c:v>
                </c:pt>
                <c:pt idx="103">
                  <c:v>1492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ax val="45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1906406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RegGraf!$X$10:$X$130</c:f>
              <c:numCache>
                <c:formatCode>General</c:formatCode>
                <c:ptCount val="121"/>
                <c:pt idx="0">
                  <c:v>#N/A</c:v>
                </c:pt>
                <c:pt idx="1">
                  <c:v>2.564102564102564E-2</c:v>
                </c:pt>
                <c:pt idx="2">
                  <c:v>0.16666666666666666</c:v>
                </c:pt>
                <c:pt idx="3">
                  <c:v>0.24358974358974358</c:v>
                </c:pt>
                <c:pt idx="4">
                  <c:v>0.16964285714285715</c:v>
                </c:pt>
                <c:pt idx="5">
                  <c:v>0.34710743801652894</c:v>
                </c:pt>
                <c:pt idx="6">
                  <c:v>0.20661157024793389</c:v>
                </c:pt>
                <c:pt idx="7">
                  <c:v>0.18181818181818182</c:v>
                </c:pt>
                <c:pt idx="8">
                  <c:v>0.19834710743801653</c:v>
                </c:pt>
                <c:pt idx="9">
                  <c:v>0.19548872180451127</c:v>
                </c:pt>
                <c:pt idx="10">
                  <c:v>0.19178082191780821</c:v>
                </c:pt>
                <c:pt idx="11">
                  <c:v>0.13973799126637554</c:v>
                </c:pt>
                <c:pt idx="12">
                  <c:v>0.15407854984894259</c:v>
                </c:pt>
                <c:pt idx="13">
                  <c:v>0.19451371571072318</c:v>
                </c:pt>
                <c:pt idx="14">
                  <c:v>0.17839607201309329</c:v>
                </c:pt>
                <c:pt idx="15">
                  <c:v>0.20317002881844382</c:v>
                </c:pt>
                <c:pt idx="16">
                  <c:v>0.18926829268292683</c:v>
                </c:pt>
                <c:pt idx="17">
                  <c:v>0.23339011925042588</c:v>
                </c:pt>
                <c:pt idx="18">
                  <c:v>0.23925104022191401</c:v>
                </c:pt>
                <c:pt idx="19">
                  <c:v>0.26457142857142857</c:v>
                </c:pt>
                <c:pt idx="20">
                  <c:v>0.28332488596046629</c:v>
                </c:pt>
                <c:pt idx="21">
                  <c:v>0.30470534490634993</c:v>
                </c:pt>
                <c:pt idx="22">
                  <c:v>0.31008369868473495</c:v>
                </c:pt>
                <c:pt idx="23">
                  <c:v>0.30460164835164832</c:v>
                </c:pt>
                <c:pt idx="24">
                  <c:v>0.31630824372759858</c:v>
                </c:pt>
                <c:pt idx="25">
                  <c:v>0.32182393252503955</c:v>
                </c:pt>
                <c:pt idx="26">
                  <c:v>0.33364312267657992</c:v>
                </c:pt>
                <c:pt idx="27">
                  <c:v>0.33333333333333331</c:v>
                </c:pt>
                <c:pt idx="28">
                  <c:v>0.34741784037558687</c:v>
                </c:pt>
                <c:pt idx="29">
                  <c:v>0.35313751668891857</c:v>
                </c:pt>
                <c:pt idx="30">
                  <c:v>0.34913662526507117</c:v>
                </c:pt>
                <c:pt idx="31">
                  <c:v>0.3514512595837897</c:v>
                </c:pt>
                <c:pt idx="32">
                  <c:v>0.34546386468477702</c:v>
                </c:pt>
                <c:pt idx="33">
                  <c:v>0.34511434511434513</c:v>
                </c:pt>
                <c:pt idx="34">
                  <c:v>0.33802197802197803</c:v>
                </c:pt>
                <c:pt idx="35">
                  <c:v>0.33243773896868867</c:v>
                </c:pt>
                <c:pt idx="36">
                  <c:v>0.32922127987663841</c:v>
                </c:pt>
                <c:pt idx="37">
                  <c:v>0.32292218104817366</c:v>
                </c:pt>
                <c:pt idx="38">
                  <c:v>0.31336481895766011</c:v>
                </c:pt>
                <c:pt idx="39">
                  <c:v>0.30655636307406836</c:v>
                </c:pt>
                <c:pt idx="40">
                  <c:v>0.29836019024632637</c:v>
                </c:pt>
                <c:pt idx="41">
                  <c:v>0.29567355619060276</c:v>
                </c:pt>
                <c:pt idx="42">
                  <c:v>0.29286036181033925</c:v>
                </c:pt>
                <c:pt idx="43">
                  <c:v>0.28692924784365764</c:v>
                </c:pt>
                <c:pt idx="44">
                  <c:v>0.28000684892414818</c:v>
                </c:pt>
                <c:pt idx="45">
                  <c:v>0.272145722649897</c:v>
                </c:pt>
                <c:pt idx="46">
                  <c:v>0.2660141436917085</c:v>
                </c:pt>
                <c:pt idx="47">
                  <c:v>0.25737265415549598</c:v>
                </c:pt>
                <c:pt idx="48">
                  <c:v>0.24992039303097849</c:v>
                </c:pt>
                <c:pt idx="49">
                  <c:v>0.24194733883868735</c:v>
                </c:pt>
                <c:pt idx="50">
                  <c:v>0.2375848809621206</c:v>
                </c:pt>
                <c:pt idx="51">
                  <c:v>0.23013996045438684</c:v>
                </c:pt>
                <c:pt idx="52">
                  <c:v>0.22412321395435145</c:v>
                </c:pt>
                <c:pt idx="53">
                  <c:v>0.21958056846811683</c:v>
                </c:pt>
                <c:pt idx="54">
                  <c:v>0.21488984380328763</c:v>
                </c:pt>
                <c:pt idx="55">
                  <c:v>0.20690310925168776</c:v>
                </c:pt>
                <c:pt idx="56">
                  <c:v>0.20204805041354865</c:v>
                </c:pt>
                <c:pt idx="57">
                  <c:v>0.19785877259696952</c:v>
                </c:pt>
                <c:pt idx="58">
                  <c:v>0.19222006112809115</c:v>
                </c:pt>
                <c:pt idx="59">
                  <c:v>0.18627450980392157</c:v>
                </c:pt>
                <c:pt idx="60">
                  <c:v>0.18130576548795591</c:v>
                </c:pt>
                <c:pt idx="61">
                  <c:v>0.17753191489361703</c:v>
                </c:pt>
                <c:pt idx="62">
                  <c:v>0.17574576947449949</c:v>
                </c:pt>
                <c:pt idx="63">
                  <c:v>0.17352800926451553</c:v>
                </c:pt>
                <c:pt idx="64">
                  <c:v>0.16999496926879415</c:v>
                </c:pt>
                <c:pt idx="65">
                  <c:v>0.16706903854299027</c:v>
                </c:pt>
                <c:pt idx="66">
                  <c:v>0.16391862515893524</c:v>
                </c:pt>
                <c:pt idx="67">
                  <c:v>0.15871403738354264</c:v>
                </c:pt>
                <c:pt idx="68">
                  <c:v>0.15623472801774368</c:v>
                </c:pt>
                <c:pt idx="69">
                  <c:v>0.15339866402407693</c:v>
                </c:pt>
                <c:pt idx="70">
                  <c:v>0.14996790986236896</c:v>
                </c:pt>
                <c:pt idx="71">
                  <c:v>0.14707924056783866</c:v>
                </c:pt>
                <c:pt idx="72">
                  <c:v>0.14324962725947765</c:v>
                </c:pt>
                <c:pt idx="73">
                  <c:v>0.1406926406926407</c:v>
                </c:pt>
                <c:pt idx="74">
                  <c:v>0.13730304890525885</c:v>
                </c:pt>
                <c:pt idx="75">
                  <c:v>0.13458398792471429</c:v>
                </c:pt>
                <c:pt idx="76">
                  <c:v>0.13053682302961886</c:v>
                </c:pt>
                <c:pt idx="77">
                  <c:v>0.12834597610951259</c:v>
                </c:pt>
                <c:pt idx="78">
                  <c:v>0.12632734217990566</c:v>
                </c:pt>
                <c:pt idx="79">
                  <c:v>0.12372876659184748</c:v>
                </c:pt>
                <c:pt idx="80">
                  <c:v>0.12114804439176813</c:v>
                </c:pt>
                <c:pt idx="81">
                  <c:v>0.11919170657264642</c:v>
                </c:pt>
                <c:pt idx="82">
                  <c:v>0.11670594866014244</c:v>
                </c:pt>
                <c:pt idx="83">
                  <c:v>0.11426753499513437</c:v>
                </c:pt>
                <c:pt idx="84">
                  <c:v>0.11279376572375284</c:v>
                </c:pt>
                <c:pt idx="85">
                  <c:v>0.11073893747084086</c:v>
                </c:pt>
                <c:pt idx="86">
                  <c:v>0.10910265445149166</c:v>
                </c:pt>
                <c:pt idx="87">
                  <c:v>0.1073887209663146</c:v>
                </c:pt>
                <c:pt idx="88">
                  <c:v>0.10487104737012588</c:v>
                </c:pt>
                <c:pt idx="89">
                  <c:v>0.10276339456041859</c:v>
                </c:pt>
                <c:pt idx="90">
                  <c:v>0.10174621403196205</c:v>
                </c:pt>
                <c:pt idx="91">
                  <c:v>0.10052714031670759</c:v>
                </c:pt>
                <c:pt idx="92">
                  <c:v>9.8781522166366709E-2</c:v>
                </c:pt>
                <c:pt idx="93">
                  <c:v>9.7020286335812209E-2</c:v>
                </c:pt>
                <c:pt idx="94">
                  <c:v>9.5453416149068326E-2</c:v>
                </c:pt>
                <c:pt idx="95">
                  <c:v>9.4144245544321881E-2</c:v>
                </c:pt>
                <c:pt idx="96">
                  <c:v>9.2008923464134543E-2</c:v>
                </c:pt>
                <c:pt idx="97">
                  <c:v>9.0849261491308064E-2</c:v>
                </c:pt>
                <c:pt idx="98">
                  <c:v>9.0168573204560842E-2</c:v>
                </c:pt>
                <c:pt idx="99">
                  <c:v>8.9253621859526872E-2</c:v>
                </c:pt>
                <c:pt idx="100">
                  <c:v>8.8640619602567139E-2</c:v>
                </c:pt>
                <c:pt idx="101">
                  <c:v>8.7572925161533158E-2</c:v>
                </c:pt>
                <c:pt idx="102">
                  <c:v>8.6350360454958572E-2</c:v>
                </c:pt>
                <c:pt idx="103">
                  <c:v>8.5292504809073258E-2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  <c:majorUnit val="10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5.0622380825461955</c:v>
                </c:pt>
                <c:pt idx="52">
                  <c:v>5.1842197230894778</c:v>
                </c:pt>
                <c:pt idx="53">
                  <c:v>5.2452105433611189</c:v>
                </c:pt>
                <c:pt idx="54">
                  <c:v>5.2452105433611189</c:v>
                </c:pt>
                <c:pt idx="55">
                  <c:v>5.2452105433611189</c:v>
                </c:pt>
                <c:pt idx="56">
                  <c:v>5.2452105433611189</c:v>
                </c:pt>
                <c:pt idx="57">
                  <c:v>5.6721462852626052</c:v>
                </c:pt>
                <c:pt idx="58">
                  <c:v>5.8551187460775278</c:v>
                </c:pt>
                <c:pt idx="59">
                  <c:v>5.9771003866208092</c:v>
                </c:pt>
                <c:pt idx="60">
                  <c:v>6.221063667707373</c:v>
                </c:pt>
                <c:pt idx="61">
                  <c:v>6.2820544879790141</c:v>
                </c:pt>
                <c:pt idx="62">
                  <c:v>6.6479994096088593</c:v>
                </c:pt>
                <c:pt idx="63">
                  <c:v>6.6479994096088593</c:v>
                </c:pt>
                <c:pt idx="64">
                  <c:v>6.6479994096088593</c:v>
                </c:pt>
                <c:pt idx="65">
                  <c:v>7.0749351515103456</c:v>
                </c:pt>
                <c:pt idx="66">
                  <c:v>7.0749351515103456</c:v>
                </c:pt>
                <c:pt idx="67">
                  <c:v>7.1359259717819867</c:v>
                </c:pt>
                <c:pt idx="68">
                  <c:v>7.257907612325269</c:v>
                </c:pt>
                <c:pt idx="69">
                  <c:v>7.257907612325269</c:v>
                </c:pt>
                <c:pt idx="70">
                  <c:v>7.257907612325269</c:v>
                </c:pt>
                <c:pt idx="71">
                  <c:v>7.257907612325269</c:v>
                </c:pt>
                <c:pt idx="72">
                  <c:v>7.257907612325269</c:v>
                </c:pt>
                <c:pt idx="73">
                  <c:v>7.257907612325269</c:v>
                </c:pt>
                <c:pt idx="74">
                  <c:v>7.257907612325269</c:v>
                </c:pt>
                <c:pt idx="75">
                  <c:v>7.257907612325269</c:v>
                </c:pt>
                <c:pt idx="76">
                  <c:v>7.3188984325969093</c:v>
                </c:pt>
                <c:pt idx="77">
                  <c:v>7.3188984325969093</c:v>
                </c:pt>
                <c:pt idx="78">
                  <c:v>7.3188984325969093</c:v>
                </c:pt>
                <c:pt idx="79">
                  <c:v>7.3188984325969093</c:v>
                </c:pt>
                <c:pt idx="80">
                  <c:v>7.6238525339551142</c:v>
                </c:pt>
                <c:pt idx="81">
                  <c:v>7.6238525339551142</c:v>
                </c:pt>
                <c:pt idx="82">
                  <c:v>7.6238525339551142</c:v>
                </c:pt>
                <c:pt idx="83">
                  <c:v>7.6238525339551142</c:v>
                </c:pt>
                <c:pt idx="84">
                  <c:v>7.6848433542267554</c:v>
                </c:pt>
                <c:pt idx="85">
                  <c:v>7.6848433542267554</c:v>
                </c:pt>
                <c:pt idx="86">
                  <c:v>7.6848433542267554</c:v>
                </c:pt>
                <c:pt idx="87">
                  <c:v>7.7458341744983956</c:v>
                </c:pt>
                <c:pt idx="88">
                  <c:v>7.8068249947700368</c:v>
                </c:pt>
                <c:pt idx="89">
                  <c:v>7.8678158150416779</c:v>
                </c:pt>
                <c:pt idx="90">
                  <c:v>7.8678158150416779</c:v>
                </c:pt>
                <c:pt idx="91">
                  <c:v>7.8678158150416779</c:v>
                </c:pt>
                <c:pt idx="92">
                  <c:v>7.9288066353133191</c:v>
                </c:pt>
                <c:pt idx="93">
                  <c:v>7.9288066353133191</c:v>
                </c:pt>
                <c:pt idx="94">
                  <c:v>7.9288066353133191</c:v>
                </c:pt>
                <c:pt idx="95">
                  <c:v>7.9288066353133191</c:v>
                </c:pt>
                <c:pt idx="96">
                  <c:v>7.9288066353133191</c:v>
                </c:pt>
                <c:pt idx="97">
                  <c:v>7.9288066353133191</c:v>
                </c:pt>
                <c:pt idx="98">
                  <c:v>7.9897974555849594</c:v>
                </c:pt>
                <c:pt idx="99">
                  <c:v>7.9897974555849594</c:v>
                </c:pt>
                <c:pt idx="100">
                  <c:v>7.9897974555849594</c:v>
                </c:pt>
                <c:pt idx="101">
                  <c:v>7.9897974555849594</c:v>
                </c:pt>
                <c:pt idx="102">
                  <c:v>7.9897974555849594</c:v>
                </c:pt>
                <c:pt idx="103">
                  <c:v>7.9897974555849594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4.0000872019010016E-2</c:v>
                </c:pt>
                <c:pt idx="18">
                  <c:v>4.0000872019010016E-2</c:v>
                </c:pt>
                <c:pt idx="19">
                  <c:v>4.0000872019010016E-2</c:v>
                </c:pt>
                <c:pt idx="20">
                  <c:v>4.0000872019010016E-2</c:v>
                </c:pt>
                <c:pt idx="21">
                  <c:v>4.0000872019010016E-2</c:v>
                </c:pt>
                <c:pt idx="22">
                  <c:v>6.000130802851502E-2</c:v>
                </c:pt>
                <c:pt idx="23">
                  <c:v>6.000130802851502E-2</c:v>
                </c:pt>
                <c:pt idx="24">
                  <c:v>8.0001744038020031E-2</c:v>
                </c:pt>
                <c:pt idx="25">
                  <c:v>8.0001744038020031E-2</c:v>
                </c:pt>
                <c:pt idx="26">
                  <c:v>0.12000261605703004</c:v>
                </c:pt>
                <c:pt idx="27">
                  <c:v>0.16000348807604006</c:v>
                </c:pt>
                <c:pt idx="28">
                  <c:v>0.26000566812356507</c:v>
                </c:pt>
                <c:pt idx="29">
                  <c:v>0.40000872019010014</c:v>
                </c:pt>
                <c:pt idx="30">
                  <c:v>0.50001090023762518</c:v>
                </c:pt>
                <c:pt idx="31">
                  <c:v>0.66001438831366521</c:v>
                </c:pt>
                <c:pt idx="32">
                  <c:v>0.78001700437069521</c:v>
                </c:pt>
                <c:pt idx="33">
                  <c:v>1.1400248525417853</c:v>
                </c:pt>
                <c:pt idx="34">
                  <c:v>1.3000283406178255</c:v>
                </c:pt>
                <c:pt idx="35">
                  <c:v>1.5200331367223805</c:v>
                </c:pt>
                <c:pt idx="36">
                  <c:v>1.6200353167699055</c:v>
                </c:pt>
                <c:pt idx="37">
                  <c:v>1.7600383688364405</c:v>
                </c:pt>
                <c:pt idx="38">
                  <c:v>1.8600405488839655</c:v>
                </c:pt>
                <c:pt idx="39">
                  <c:v>2.0200440369600057</c:v>
                </c:pt>
                <c:pt idx="40">
                  <c:v>2.2200483970550557</c:v>
                </c:pt>
                <c:pt idx="41">
                  <c:v>2.3200505771025806</c:v>
                </c:pt>
                <c:pt idx="42">
                  <c:v>2.4600536291691157</c:v>
                </c:pt>
                <c:pt idx="43">
                  <c:v>2.5000545011881257</c:v>
                </c:pt>
                <c:pt idx="44">
                  <c:v>2.6600579892641658</c:v>
                </c:pt>
                <c:pt idx="45">
                  <c:v>2.7600601693116911</c:v>
                </c:pt>
                <c:pt idx="46">
                  <c:v>2.9600645294067411</c:v>
                </c:pt>
                <c:pt idx="47">
                  <c:v>3.0800671454637709</c:v>
                </c:pt>
                <c:pt idx="48">
                  <c:v>3.260071069549316</c:v>
                </c:pt>
                <c:pt idx="49">
                  <c:v>3.4200745576253562</c:v>
                </c:pt>
                <c:pt idx="50">
                  <c:v>3.500076301663376</c:v>
                </c:pt>
                <c:pt idx="51">
                  <c:v>3.6200789177204062</c:v>
                </c:pt>
                <c:pt idx="52">
                  <c:v>3.740081533777436</c:v>
                </c:pt>
                <c:pt idx="53">
                  <c:v>3.8000828418059514</c:v>
                </c:pt>
                <c:pt idx="54">
                  <c:v>3.9200854578629811</c:v>
                </c:pt>
                <c:pt idx="55">
                  <c:v>4.0000872019010014</c:v>
                </c:pt>
                <c:pt idx="56">
                  <c:v>4.0600885099295159</c:v>
                </c:pt>
                <c:pt idx="57">
                  <c:v>4.1200898179580312</c:v>
                </c:pt>
                <c:pt idx="58">
                  <c:v>4.1600906899770411</c:v>
                </c:pt>
                <c:pt idx="59">
                  <c:v>4.2600928700245664</c:v>
                </c:pt>
                <c:pt idx="60">
                  <c:v>4.3600950500720916</c:v>
                </c:pt>
                <c:pt idx="61">
                  <c:v>4.4800976661291214</c:v>
                </c:pt>
                <c:pt idx="62">
                  <c:v>4.5600994101671413</c:v>
                </c:pt>
                <c:pt idx="63">
                  <c:v>4.6201007181956566</c:v>
                </c:pt>
                <c:pt idx="64">
                  <c:v>4.6401011542051611</c:v>
                </c:pt>
                <c:pt idx="65">
                  <c:v>4.6401011542051611</c:v>
                </c:pt>
                <c:pt idx="66">
                  <c:v>4.7001024622336764</c:v>
                </c:pt>
                <c:pt idx="67">
                  <c:v>4.7401033342526864</c:v>
                </c:pt>
                <c:pt idx="68">
                  <c:v>4.8001046422812017</c:v>
                </c:pt>
                <c:pt idx="69">
                  <c:v>4.8401055143002116</c:v>
                </c:pt>
                <c:pt idx="70">
                  <c:v>4.8801063863192216</c:v>
                </c:pt>
                <c:pt idx="71">
                  <c:v>4.9401076943477369</c:v>
                </c:pt>
                <c:pt idx="72">
                  <c:v>5.0001090023762513</c:v>
                </c:pt>
                <c:pt idx="73">
                  <c:v>5.0201094383857567</c:v>
                </c:pt>
                <c:pt idx="74">
                  <c:v>5.0601103104047667</c:v>
                </c:pt>
                <c:pt idx="75">
                  <c:v>5.120111618433282</c:v>
                </c:pt>
                <c:pt idx="76">
                  <c:v>5.120111618433282</c:v>
                </c:pt>
                <c:pt idx="77">
                  <c:v>5.1401120544427865</c:v>
                </c:pt>
                <c:pt idx="78">
                  <c:v>5.2201137984808064</c:v>
                </c:pt>
                <c:pt idx="79">
                  <c:v>5.2401142344903118</c:v>
                </c:pt>
                <c:pt idx="80">
                  <c:v>5.2601146704998163</c:v>
                </c:pt>
                <c:pt idx="81">
                  <c:v>5.2601146704998163</c:v>
                </c:pt>
                <c:pt idx="82">
                  <c:v>5.3001155425188271</c:v>
                </c:pt>
                <c:pt idx="83">
                  <c:v>5.340116414537837</c:v>
                </c:pt>
                <c:pt idx="84">
                  <c:v>5.340116414537837</c:v>
                </c:pt>
                <c:pt idx="85">
                  <c:v>5.3601168505473415</c:v>
                </c:pt>
                <c:pt idx="86">
                  <c:v>5.3601168505473415</c:v>
                </c:pt>
                <c:pt idx="87">
                  <c:v>5.3601168505473415</c:v>
                </c:pt>
                <c:pt idx="88">
                  <c:v>5.3601168505473415</c:v>
                </c:pt>
                <c:pt idx="89">
                  <c:v>5.380117286556847</c:v>
                </c:pt>
                <c:pt idx="90">
                  <c:v>5.380117286556847</c:v>
                </c:pt>
                <c:pt idx="91">
                  <c:v>5.4001177225663515</c:v>
                </c:pt>
                <c:pt idx="92">
                  <c:v>5.4201181585758569</c:v>
                </c:pt>
                <c:pt idx="93">
                  <c:v>5.4401185945853614</c:v>
                </c:pt>
                <c:pt idx="94">
                  <c:v>5.4401185945853614</c:v>
                </c:pt>
                <c:pt idx="95">
                  <c:v>5.4401185945853614</c:v>
                </c:pt>
                <c:pt idx="96">
                  <c:v>5.4601190305948668</c:v>
                </c:pt>
                <c:pt idx="97">
                  <c:v>5.4801194666043713</c:v>
                </c:pt>
                <c:pt idx="98">
                  <c:v>5.4801194666043713</c:v>
                </c:pt>
                <c:pt idx="99">
                  <c:v>5.5001199026138767</c:v>
                </c:pt>
                <c:pt idx="100">
                  <c:v>5.5001199026138767</c:v>
                </c:pt>
                <c:pt idx="101">
                  <c:v>5.5201203386233821</c:v>
                </c:pt>
                <c:pt idx="102">
                  <c:v>5.5201203386233821</c:v>
                </c:pt>
                <c:pt idx="103">
                  <c:v>5.5201203386233821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5.1357612815984138E-2</c:v>
                </c:pt>
                <c:pt idx="21">
                  <c:v>5.1357612815984138E-2</c:v>
                </c:pt>
                <c:pt idx="22">
                  <c:v>5.1357612815984138E-2</c:v>
                </c:pt>
                <c:pt idx="23">
                  <c:v>5.1357612815984138E-2</c:v>
                </c:pt>
                <c:pt idx="24">
                  <c:v>0.15407283844795241</c:v>
                </c:pt>
                <c:pt idx="25">
                  <c:v>0.20543045126393655</c:v>
                </c:pt>
                <c:pt idx="26">
                  <c:v>0.25678806407992066</c:v>
                </c:pt>
                <c:pt idx="27">
                  <c:v>0.41086090252787311</c:v>
                </c:pt>
                <c:pt idx="28">
                  <c:v>0.35950328971188894</c:v>
                </c:pt>
                <c:pt idx="29">
                  <c:v>0.51357612815984133</c:v>
                </c:pt>
                <c:pt idx="30">
                  <c:v>0.56493374097582549</c:v>
                </c:pt>
                <c:pt idx="31">
                  <c:v>0.71900657942377788</c:v>
                </c:pt>
                <c:pt idx="32">
                  <c:v>0.92443703068771443</c:v>
                </c:pt>
                <c:pt idx="33">
                  <c:v>1.0785098691356669</c:v>
                </c:pt>
                <c:pt idx="34">
                  <c:v>1.2839403203996034</c:v>
                </c:pt>
                <c:pt idx="35">
                  <c:v>1.5920859972955081</c:v>
                </c:pt>
                <c:pt idx="36">
                  <c:v>1.8488740613754289</c:v>
                </c:pt>
                <c:pt idx="37">
                  <c:v>1.9515892870073972</c:v>
                </c:pt>
                <c:pt idx="38">
                  <c:v>2.1056621254553494</c:v>
                </c:pt>
                <c:pt idx="39">
                  <c:v>2.311092576719286</c:v>
                </c:pt>
                <c:pt idx="40">
                  <c:v>2.5165230279832227</c:v>
                </c:pt>
                <c:pt idx="41">
                  <c:v>2.8760263176951115</c:v>
                </c:pt>
                <c:pt idx="42">
                  <c:v>2.9787415433270796</c:v>
                </c:pt>
                <c:pt idx="43">
                  <c:v>3.0814567689590482</c:v>
                </c:pt>
                <c:pt idx="44">
                  <c:v>3.0814567689590482</c:v>
                </c:pt>
                <c:pt idx="45">
                  <c:v>3.1328143817750322</c:v>
                </c:pt>
                <c:pt idx="46">
                  <c:v>3.3382448330389689</c:v>
                </c:pt>
                <c:pt idx="47">
                  <c:v>3.389602445854953</c:v>
                </c:pt>
                <c:pt idx="48">
                  <c:v>3.389602445854953</c:v>
                </c:pt>
                <c:pt idx="49">
                  <c:v>3.440960058670937</c:v>
                </c:pt>
                <c:pt idx="50">
                  <c:v>3.4923176714869211</c:v>
                </c:pt>
                <c:pt idx="51">
                  <c:v>3.6463905099348737</c:v>
                </c:pt>
                <c:pt idx="52">
                  <c:v>3.6977481227508577</c:v>
                </c:pt>
                <c:pt idx="53">
                  <c:v>3.7491057355668418</c:v>
                </c:pt>
                <c:pt idx="54">
                  <c:v>3.7491057355668418</c:v>
                </c:pt>
                <c:pt idx="55">
                  <c:v>3.8518209611988103</c:v>
                </c:pt>
                <c:pt idx="56">
                  <c:v>3.8518209611988103</c:v>
                </c:pt>
                <c:pt idx="57">
                  <c:v>3.9031785740147944</c:v>
                </c:pt>
                <c:pt idx="58">
                  <c:v>3.9031785740147944</c:v>
                </c:pt>
                <c:pt idx="59">
                  <c:v>3.9031785740147944</c:v>
                </c:pt>
                <c:pt idx="60">
                  <c:v>4.1086090252787306</c:v>
                </c:pt>
                <c:pt idx="61">
                  <c:v>4.1086090252787306</c:v>
                </c:pt>
                <c:pt idx="62">
                  <c:v>4.1086090252787306</c:v>
                </c:pt>
                <c:pt idx="63">
                  <c:v>4.2626818637266828</c:v>
                </c:pt>
                <c:pt idx="64">
                  <c:v>4.3653970893586518</c:v>
                </c:pt>
                <c:pt idx="65">
                  <c:v>4.4167547021746358</c:v>
                </c:pt>
                <c:pt idx="66">
                  <c:v>4.4167547021746358</c:v>
                </c:pt>
                <c:pt idx="67">
                  <c:v>4.4167547021746358</c:v>
                </c:pt>
                <c:pt idx="68">
                  <c:v>4.5194699278066039</c:v>
                </c:pt>
                <c:pt idx="69">
                  <c:v>4.5194699278066039</c:v>
                </c:pt>
                <c:pt idx="70">
                  <c:v>4.5194699278066039</c:v>
                </c:pt>
                <c:pt idx="71">
                  <c:v>4.5194699278066039</c:v>
                </c:pt>
                <c:pt idx="72">
                  <c:v>4.570827540622588</c:v>
                </c:pt>
                <c:pt idx="73">
                  <c:v>4.570827540622588</c:v>
                </c:pt>
                <c:pt idx="74">
                  <c:v>4.6221851534385721</c:v>
                </c:pt>
                <c:pt idx="75">
                  <c:v>4.6221851534385721</c:v>
                </c:pt>
                <c:pt idx="76">
                  <c:v>4.6735427662545561</c:v>
                </c:pt>
                <c:pt idx="77">
                  <c:v>4.7762579918865242</c:v>
                </c:pt>
                <c:pt idx="78">
                  <c:v>4.7762579918865242</c:v>
                </c:pt>
                <c:pt idx="79">
                  <c:v>4.7762579918865242</c:v>
                </c:pt>
                <c:pt idx="80">
                  <c:v>4.8789732175184932</c:v>
                </c:pt>
                <c:pt idx="81">
                  <c:v>4.8789732175184932</c:v>
                </c:pt>
                <c:pt idx="82">
                  <c:v>4.8789732175184932</c:v>
                </c:pt>
                <c:pt idx="83">
                  <c:v>4.8789732175184932</c:v>
                </c:pt>
                <c:pt idx="84">
                  <c:v>4.8789732175184932</c:v>
                </c:pt>
                <c:pt idx="85">
                  <c:v>4.8789732175184932</c:v>
                </c:pt>
                <c:pt idx="86">
                  <c:v>4.9303308303344773</c:v>
                </c:pt>
                <c:pt idx="87">
                  <c:v>4.9303308303344773</c:v>
                </c:pt>
                <c:pt idx="88">
                  <c:v>4.9303308303344773</c:v>
                </c:pt>
                <c:pt idx="89">
                  <c:v>4.9303308303344773</c:v>
                </c:pt>
                <c:pt idx="90">
                  <c:v>4.9303308303344773</c:v>
                </c:pt>
                <c:pt idx="91">
                  <c:v>4.9303308303344773</c:v>
                </c:pt>
                <c:pt idx="92">
                  <c:v>4.9303308303344773</c:v>
                </c:pt>
                <c:pt idx="93">
                  <c:v>4.9303308303344773</c:v>
                </c:pt>
                <c:pt idx="94">
                  <c:v>4.9303308303344773</c:v>
                </c:pt>
                <c:pt idx="95">
                  <c:v>4.9816884431504613</c:v>
                </c:pt>
                <c:pt idx="96">
                  <c:v>4.9816884431504613</c:v>
                </c:pt>
                <c:pt idx="97">
                  <c:v>4.9816884431504613</c:v>
                </c:pt>
                <c:pt idx="98">
                  <c:v>4.9816884431504613</c:v>
                </c:pt>
                <c:pt idx="99">
                  <c:v>4.9816884431504613</c:v>
                </c:pt>
                <c:pt idx="100">
                  <c:v>4.9816884431504613</c:v>
                </c:pt>
                <c:pt idx="101">
                  <c:v>4.9816884431504613</c:v>
                </c:pt>
                <c:pt idx="102">
                  <c:v>4.9816884431504613</c:v>
                </c:pt>
                <c:pt idx="103">
                  <c:v>4.9816884431504613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0.17766123200957951</c:v>
                </c:pt>
                <c:pt idx="29">
                  <c:v>0.17766123200957951</c:v>
                </c:pt>
                <c:pt idx="30">
                  <c:v>0.17766123200957951</c:v>
                </c:pt>
                <c:pt idx="31">
                  <c:v>0.17766123200957951</c:v>
                </c:pt>
                <c:pt idx="32">
                  <c:v>0.53298369602873852</c:v>
                </c:pt>
                <c:pt idx="33">
                  <c:v>0.53298369602873852</c:v>
                </c:pt>
                <c:pt idx="34">
                  <c:v>0.71064492803831802</c:v>
                </c:pt>
                <c:pt idx="35">
                  <c:v>0.88830616004789753</c:v>
                </c:pt>
                <c:pt idx="36">
                  <c:v>1.2436286240670564</c:v>
                </c:pt>
                <c:pt idx="37">
                  <c:v>1.5989510880862154</c:v>
                </c:pt>
                <c:pt idx="38">
                  <c:v>1.7766123200957951</c:v>
                </c:pt>
                <c:pt idx="39">
                  <c:v>1.9542735521053745</c:v>
                </c:pt>
                <c:pt idx="40">
                  <c:v>1.9542735521053745</c:v>
                </c:pt>
                <c:pt idx="41">
                  <c:v>2.3095960161245337</c:v>
                </c:pt>
                <c:pt idx="42">
                  <c:v>2.3095960161245337</c:v>
                </c:pt>
                <c:pt idx="43">
                  <c:v>2.4872572481341129</c:v>
                </c:pt>
                <c:pt idx="44">
                  <c:v>2.4872572481341129</c:v>
                </c:pt>
                <c:pt idx="45">
                  <c:v>2.6649184801436925</c:v>
                </c:pt>
                <c:pt idx="46">
                  <c:v>2.6649184801436925</c:v>
                </c:pt>
                <c:pt idx="47">
                  <c:v>3.0202409441628517</c:v>
                </c:pt>
                <c:pt idx="48">
                  <c:v>3.1979021761724309</c:v>
                </c:pt>
                <c:pt idx="49">
                  <c:v>3.1979021761724309</c:v>
                </c:pt>
                <c:pt idx="50">
                  <c:v>3.3755634081820105</c:v>
                </c:pt>
                <c:pt idx="51">
                  <c:v>3.7308858722011697</c:v>
                </c:pt>
                <c:pt idx="52">
                  <c:v>3.9085471042107489</c:v>
                </c:pt>
                <c:pt idx="53">
                  <c:v>3.9085471042107489</c:v>
                </c:pt>
                <c:pt idx="54">
                  <c:v>4.086208336220329</c:v>
                </c:pt>
                <c:pt idx="55">
                  <c:v>4.2638695682299081</c:v>
                </c:pt>
                <c:pt idx="56">
                  <c:v>4.2638695682299081</c:v>
                </c:pt>
                <c:pt idx="57">
                  <c:v>4.2638695682299081</c:v>
                </c:pt>
                <c:pt idx="58">
                  <c:v>4.2638695682299081</c:v>
                </c:pt>
                <c:pt idx="59">
                  <c:v>4.2638695682299081</c:v>
                </c:pt>
                <c:pt idx="60">
                  <c:v>4.2638695682299081</c:v>
                </c:pt>
                <c:pt idx="61">
                  <c:v>4.4415308002394873</c:v>
                </c:pt>
                <c:pt idx="62">
                  <c:v>4.4415308002394873</c:v>
                </c:pt>
                <c:pt idx="63">
                  <c:v>4.4415308002394873</c:v>
                </c:pt>
                <c:pt idx="64">
                  <c:v>4.4415308002394873</c:v>
                </c:pt>
                <c:pt idx="65">
                  <c:v>4.4415308002394873</c:v>
                </c:pt>
                <c:pt idx="66">
                  <c:v>4.4415308002394873</c:v>
                </c:pt>
                <c:pt idx="67">
                  <c:v>4.4415308002394873</c:v>
                </c:pt>
                <c:pt idx="68">
                  <c:v>4.4415308002394873</c:v>
                </c:pt>
                <c:pt idx="69">
                  <c:v>4.4415308002394873</c:v>
                </c:pt>
                <c:pt idx="70">
                  <c:v>4.4415308002394873</c:v>
                </c:pt>
                <c:pt idx="71">
                  <c:v>4.4415308002394873</c:v>
                </c:pt>
                <c:pt idx="72">
                  <c:v>4.4415308002394873</c:v>
                </c:pt>
                <c:pt idx="73">
                  <c:v>4.6191920322490674</c:v>
                </c:pt>
                <c:pt idx="74">
                  <c:v>4.6191920322490674</c:v>
                </c:pt>
                <c:pt idx="75">
                  <c:v>4.7968532642586466</c:v>
                </c:pt>
                <c:pt idx="76">
                  <c:v>4.7968532642586466</c:v>
                </c:pt>
                <c:pt idx="77">
                  <c:v>4.7968532642586466</c:v>
                </c:pt>
                <c:pt idx="78">
                  <c:v>4.7968532642586466</c:v>
                </c:pt>
                <c:pt idx="79">
                  <c:v>4.7968532642586466</c:v>
                </c:pt>
                <c:pt idx="80">
                  <c:v>4.7968532642586466</c:v>
                </c:pt>
                <c:pt idx="81">
                  <c:v>4.7968532642586466</c:v>
                </c:pt>
                <c:pt idx="82">
                  <c:v>4.7968532642586466</c:v>
                </c:pt>
                <c:pt idx="83">
                  <c:v>4.7968532642586466</c:v>
                </c:pt>
                <c:pt idx="84">
                  <c:v>4.7968532642586466</c:v>
                </c:pt>
                <c:pt idx="85">
                  <c:v>4.7968532642586466</c:v>
                </c:pt>
                <c:pt idx="86">
                  <c:v>4.7968532642586466</c:v>
                </c:pt>
                <c:pt idx="87">
                  <c:v>4.7968532642586466</c:v>
                </c:pt>
                <c:pt idx="88">
                  <c:v>4.7968532642586466</c:v>
                </c:pt>
                <c:pt idx="89">
                  <c:v>4.7968532642586466</c:v>
                </c:pt>
                <c:pt idx="90">
                  <c:v>4.7968532642586466</c:v>
                </c:pt>
                <c:pt idx="91">
                  <c:v>4.7968532642586466</c:v>
                </c:pt>
                <c:pt idx="92">
                  <c:v>4.7968532642586466</c:v>
                </c:pt>
                <c:pt idx="93">
                  <c:v>4.7968532642586466</c:v>
                </c:pt>
                <c:pt idx="94">
                  <c:v>4.7968532642586466</c:v>
                </c:pt>
                <c:pt idx="95">
                  <c:v>4.7968532642586466</c:v>
                </c:pt>
                <c:pt idx="96">
                  <c:v>4.7968532642586466</c:v>
                </c:pt>
                <c:pt idx="97">
                  <c:v>4.7968532642586466</c:v>
                </c:pt>
                <c:pt idx="98">
                  <c:v>4.7968532642586466</c:v>
                </c:pt>
                <c:pt idx="99">
                  <c:v>4.7968532642586466</c:v>
                </c:pt>
                <c:pt idx="100">
                  <c:v>4.7968532642586466</c:v>
                </c:pt>
                <c:pt idx="101">
                  <c:v>4.7968532642586466</c:v>
                </c:pt>
                <c:pt idx="102">
                  <c:v>4.7968532642586466</c:v>
                </c:pt>
                <c:pt idx="103">
                  <c:v>4.7968532642586466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14"/>
        <c:minorUnit val="7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2.4819728109806451E-2</c:v>
                </c:pt>
                <c:pt idx="10">
                  <c:v>2.4819728109806451E-2</c:v>
                </c:pt>
                <c:pt idx="11">
                  <c:v>2.4819728109806451E-2</c:v>
                </c:pt>
                <c:pt idx="12">
                  <c:v>4.9639456219612903E-2</c:v>
                </c:pt>
                <c:pt idx="13">
                  <c:v>7.4459184329419351E-2</c:v>
                </c:pt>
                <c:pt idx="14">
                  <c:v>7.4459184329419351E-2</c:v>
                </c:pt>
                <c:pt idx="15">
                  <c:v>7.4459184329419351E-2</c:v>
                </c:pt>
                <c:pt idx="16">
                  <c:v>0.12409864054903225</c:v>
                </c:pt>
                <c:pt idx="17">
                  <c:v>0.12409864054903225</c:v>
                </c:pt>
                <c:pt idx="18">
                  <c:v>0.12409864054903225</c:v>
                </c:pt>
                <c:pt idx="19">
                  <c:v>0.19855782487845161</c:v>
                </c:pt>
                <c:pt idx="20">
                  <c:v>0.39711564975690322</c:v>
                </c:pt>
                <c:pt idx="21">
                  <c:v>0.39711564975690322</c:v>
                </c:pt>
                <c:pt idx="22">
                  <c:v>0.44675510597651613</c:v>
                </c:pt>
                <c:pt idx="23">
                  <c:v>0.47157483408632256</c:v>
                </c:pt>
                <c:pt idx="24">
                  <c:v>0.62049320274516129</c:v>
                </c:pt>
                <c:pt idx="25">
                  <c:v>0.64531293085496766</c:v>
                </c:pt>
                <c:pt idx="26">
                  <c:v>0.71977211518438711</c:v>
                </c:pt>
                <c:pt idx="27">
                  <c:v>0.76941157140399996</c:v>
                </c:pt>
                <c:pt idx="28">
                  <c:v>0.91832994006283863</c:v>
                </c:pt>
                <c:pt idx="29">
                  <c:v>1.0920680368314839</c:v>
                </c:pt>
                <c:pt idx="30">
                  <c:v>1.1913469492707096</c:v>
                </c:pt>
                <c:pt idx="31">
                  <c:v>1.6132823271374193</c:v>
                </c:pt>
                <c:pt idx="32">
                  <c:v>1.712561239576645</c:v>
                </c:pt>
                <c:pt idx="33">
                  <c:v>1.7622006957962579</c:v>
                </c:pt>
                <c:pt idx="34">
                  <c:v>2.1344966174433546</c:v>
                </c:pt>
                <c:pt idx="35">
                  <c:v>2.2585952579923871</c:v>
                </c:pt>
                <c:pt idx="36">
                  <c:v>2.7301700920787093</c:v>
                </c:pt>
                <c:pt idx="37">
                  <c:v>3.2017449261650319</c:v>
                </c:pt>
                <c:pt idx="38">
                  <c:v>3.5740408478121291</c:v>
                </c:pt>
                <c:pt idx="39">
                  <c:v>4.0704354100082583</c:v>
                </c:pt>
                <c:pt idx="40">
                  <c:v>4.2938129629965163</c:v>
                </c:pt>
                <c:pt idx="41">
                  <c:v>4.5171905159847743</c:v>
                </c:pt>
                <c:pt idx="42">
                  <c:v>4.8398469814122578</c:v>
                </c:pt>
                <c:pt idx="43">
                  <c:v>5.1873231749495483</c:v>
                </c:pt>
                <c:pt idx="44">
                  <c:v>5.4355204560476125</c:v>
                </c:pt>
                <c:pt idx="45">
                  <c:v>5.5844388247064511</c:v>
                </c:pt>
                <c:pt idx="46">
                  <c:v>5.9070952901339355</c:v>
                </c:pt>
                <c:pt idx="47">
                  <c:v>6.2793912117810322</c:v>
                </c:pt>
                <c:pt idx="48">
                  <c:v>6.453129308549677</c:v>
                </c:pt>
                <c:pt idx="49">
                  <c:v>6.6268674053183219</c:v>
                </c:pt>
                <c:pt idx="50">
                  <c:v>6.8998844145261931</c:v>
                </c:pt>
                <c:pt idx="51">
                  <c:v>7.1480816956242581</c:v>
                </c:pt>
                <c:pt idx="52">
                  <c:v>7.4210987048321284</c:v>
                </c:pt>
                <c:pt idx="53">
                  <c:v>7.6196565297105803</c:v>
                </c:pt>
                <c:pt idx="54">
                  <c:v>7.7933946264792251</c:v>
                </c:pt>
                <c:pt idx="55">
                  <c:v>7.8430340826988383</c:v>
                </c:pt>
                <c:pt idx="56">
                  <c:v>8.0912313637969024</c:v>
                </c:pt>
                <c:pt idx="57">
                  <c:v>8.7117245665420633</c:v>
                </c:pt>
                <c:pt idx="58">
                  <c:v>8.9847415757499345</c:v>
                </c:pt>
                <c:pt idx="59">
                  <c:v>9.2329388568479995</c:v>
                </c:pt>
                <c:pt idx="60">
                  <c:v>9.5059558660558707</c:v>
                </c:pt>
                <c:pt idx="61">
                  <c:v>9.7045136909343217</c:v>
                </c:pt>
                <c:pt idx="62">
                  <c:v>9.9030715158127745</c:v>
                </c:pt>
                <c:pt idx="63">
                  <c:v>10.051989884471613</c:v>
                </c:pt>
                <c:pt idx="64">
                  <c:v>10.101629340691225</c:v>
                </c:pt>
                <c:pt idx="65">
                  <c:v>10.176088525020644</c:v>
                </c:pt>
                <c:pt idx="66">
                  <c:v>10.300187165569676</c:v>
                </c:pt>
                <c:pt idx="67">
                  <c:v>10.449105534228515</c:v>
                </c:pt>
                <c:pt idx="68">
                  <c:v>10.473925262338321</c:v>
                </c:pt>
                <c:pt idx="69">
                  <c:v>10.523564718557935</c:v>
                </c:pt>
                <c:pt idx="70">
                  <c:v>10.647663359106968</c:v>
                </c:pt>
                <c:pt idx="71">
                  <c:v>10.746942271546192</c:v>
                </c:pt>
                <c:pt idx="72">
                  <c:v>10.871040912095225</c:v>
                </c:pt>
                <c:pt idx="73">
                  <c:v>10.945500096424645</c:v>
                </c:pt>
                <c:pt idx="74">
                  <c:v>10.995139552644257</c:v>
                </c:pt>
                <c:pt idx="75">
                  <c:v>10.995139552644257</c:v>
                </c:pt>
                <c:pt idx="76">
                  <c:v>11.11923819319329</c:v>
                </c:pt>
                <c:pt idx="77">
                  <c:v>11.193697377522708</c:v>
                </c:pt>
                <c:pt idx="78">
                  <c:v>11.317796018071741</c:v>
                </c:pt>
                <c:pt idx="79">
                  <c:v>11.417074930510967</c:v>
                </c:pt>
                <c:pt idx="80">
                  <c:v>11.441894658620773</c:v>
                </c:pt>
                <c:pt idx="81">
                  <c:v>11.441894658620773</c:v>
                </c:pt>
                <c:pt idx="82">
                  <c:v>11.491534114840386</c:v>
                </c:pt>
                <c:pt idx="83">
                  <c:v>11.665272211609032</c:v>
                </c:pt>
                <c:pt idx="84">
                  <c:v>11.690091939718839</c:v>
                </c:pt>
                <c:pt idx="85">
                  <c:v>11.739731395938451</c:v>
                </c:pt>
                <c:pt idx="86">
                  <c:v>11.863830036487483</c:v>
                </c:pt>
                <c:pt idx="87">
                  <c:v>11.863830036487483</c:v>
                </c:pt>
                <c:pt idx="88">
                  <c:v>11.96310894892671</c:v>
                </c:pt>
                <c:pt idx="89">
                  <c:v>12.062387861365934</c:v>
                </c:pt>
                <c:pt idx="90">
                  <c:v>12.08720758947574</c:v>
                </c:pt>
                <c:pt idx="91">
                  <c:v>12.186486501914967</c:v>
                </c:pt>
                <c:pt idx="92">
                  <c:v>12.260945686244387</c:v>
                </c:pt>
                <c:pt idx="93">
                  <c:v>12.285765414354193</c:v>
                </c:pt>
                <c:pt idx="94">
                  <c:v>12.310585142463999</c:v>
                </c:pt>
                <c:pt idx="95">
                  <c:v>12.409864054903226</c:v>
                </c:pt>
                <c:pt idx="96">
                  <c:v>12.409864054903226</c:v>
                </c:pt>
                <c:pt idx="97">
                  <c:v>12.50914296734245</c:v>
                </c:pt>
                <c:pt idx="98">
                  <c:v>12.558782423562064</c:v>
                </c:pt>
                <c:pt idx="99">
                  <c:v>12.608421879781677</c:v>
                </c:pt>
                <c:pt idx="100">
                  <c:v>12.682881064111097</c:v>
                </c:pt>
                <c:pt idx="101">
                  <c:v>12.757340248440515</c:v>
                </c:pt>
                <c:pt idx="102">
                  <c:v>12.93107834520916</c:v>
                </c:pt>
                <c:pt idx="103">
                  <c:v>12.955898073318966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1.7236351050693488E-2</c:v>
                </c:pt>
                <c:pt idx="17">
                  <c:v>1.7236351050693488E-2</c:v>
                </c:pt>
                <c:pt idx="18">
                  <c:v>3.4472702101386976E-2</c:v>
                </c:pt>
                <c:pt idx="19">
                  <c:v>0.10341810630416093</c:v>
                </c:pt>
                <c:pt idx="20">
                  <c:v>0.15512715945624139</c:v>
                </c:pt>
                <c:pt idx="21">
                  <c:v>0.15512715945624139</c:v>
                </c:pt>
                <c:pt idx="22">
                  <c:v>0.15512715945624139</c:v>
                </c:pt>
                <c:pt idx="23">
                  <c:v>0.15512715945624139</c:v>
                </c:pt>
                <c:pt idx="24">
                  <c:v>0.2930179678617893</c:v>
                </c:pt>
                <c:pt idx="25">
                  <c:v>0.2930179678617893</c:v>
                </c:pt>
                <c:pt idx="26">
                  <c:v>0.37919972311525674</c:v>
                </c:pt>
                <c:pt idx="27">
                  <c:v>0.49985418047011115</c:v>
                </c:pt>
                <c:pt idx="28">
                  <c:v>0.84458120148398086</c:v>
                </c:pt>
                <c:pt idx="29">
                  <c:v>0.96523565883883533</c:v>
                </c:pt>
                <c:pt idx="30">
                  <c:v>1.275489977751318</c:v>
                </c:pt>
                <c:pt idx="31">
                  <c:v>1.4306171372075596</c:v>
                </c:pt>
                <c:pt idx="32">
                  <c:v>1.6891624029679617</c:v>
                </c:pt>
                <c:pt idx="33">
                  <c:v>1.8787622645255901</c:v>
                </c:pt>
                <c:pt idx="34">
                  <c:v>2.0166530729311383</c:v>
                </c:pt>
                <c:pt idx="35">
                  <c:v>2.1545438813366862</c:v>
                </c:pt>
                <c:pt idx="36">
                  <c:v>2.2924346897422341</c:v>
                </c:pt>
                <c:pt idx="37">
                  <c:v>2.550979955502636</c:v>
                </c:pt>
                <c:pt idx="38">
                  <c:v>2.8784706254658126</c:v>
                </c:pt>
                <c:pt idx="39">
                  <c:v>3.1197795401755211</c:v>
                </c:pt>
                <c:pt idx="40">
                  <c:v>3.2059612954289887</c:v>
                </c:pt>
                <c:pt idx="41">
                  <c:v>3.257670348581069</c:v>
                </c:pt>
                <c:pt idx="42">
                  <c:v>3.5162156143414713</c:v>
                </c:pt>
                <c:pt idx="43">
                  <c:v>3.7230518269497934</c:v>
                </c:pt>
                <c:pt idx="44">
                  <c:v>3.8092335822032606</c:v>
                </c:pt>
                <c:pt idx="45">
                  <c:v>3.9126516885074216</c:v>
                </c:pt>
                <c:pt idx="46">
                  <c:v>3.9815970927101958</c:v>
                </c:pt>
                <c:pt idx="47">
                  <c:v>4.1022515500650503</c:v>
                </c:pt>
                <c:pt idx="48">
                  <c:v>4.171196954267824</c:v>
                </c:pt>
                <c:pt idx="49">
                  <c:v>4.2746150605719846</c:v>
                </c:pt>
                <c:pt idx="50">
                  <c:v>4.4814512731803067</c:v>
                </c:pt>
                <c:pt idx="51">
                  <c:v>4.7917055920927893</c:v>
                </c:pt>
                <c:pt idx="52">
                  <c:v>4.9295964004983377</c:v>
                </c:pt>
                <c:pt idx="53">
                  <c:v>5.0502508578531922</c:v>
                </c:pt>
                <c:pt idx="54">
                  <c:v>5.1709053152080466</c:v>
                </c:pt>
                <c:pt idx="55">
                  <c:v>5.2398507194108204</c:v>
                </c:pt>
                <c:pt idx="56">
                  <c:v>5.326032474664288</c:v>
                </c:pt>
                <c:pt idx="57">
                  <c:v>5.4639232830698354</c:v>
                </c:pt>
                <c:pt idx="58">
                  <c:v>5.6362867935767706</c:v>
                </c:pt>
                <c:pt idx="59">
                  <c:v>5.7224685488302383</c:v>
                </c:pt>
                <c:pt idx="60">
                  <c:v>5.791413953033012</c:v>
                </c:pt>
                <c:pt idx="61">
                  <c:v>5.8775957082864796</c:v>
                </c:pt>
                <c:pt idx="62">
                  <c:v>5.9465411124892533</c:v>
                </c:pt>
                <c:pt idx="63">
                  <c:v>6.0671955698441078</c:v>
                </c:pt>
                <c:pt idx="64">
                  <c:v>6.1706136761482684</c:v>
                </c:pt>
                <c:pt idx="65">
                  <c:v>6.1878500271989623</c:v>
                </c:pt>
                <c:pt idx="66">
                  <c:v>6.1878500271989623</c:v>
                </c:pt>
                <c:pt idx="67">
                  <c:v>6.1878500271989623</c:v>
                </c:pt>
                <c:pt idx="68">
                  <c:v>6.2395590803510421</c:v>
                </c:pt>
                <c:pt idx="69">
                  <c:v>6.2740317824524299</c:v>
                </c:pt>
                <c:pt idx="70">
                  <c:v>6.3085044845538167</c:v>
                </c:pt>
                <c:pt idx="71">
                  <c:v>6.3602135377058966</c:v>
                </c:pt>
                <c:pt idx="72">
                  <c:v>6.4808679950607511</c:v>
                </c:pt>
                <c:pt idx="73">
                  <c:v>6.5325770482128318</c:v>
                </c:pt>
                <c:pt idx="74">
                  <c:v>6.6532315055676863</c:v>
                </c:pt>
                <c:pt idx="75">
                  <c:v>6.6877042076690731</c:v>
                </c:pt>
                <c:pt idx="76">
                  <c:v>6.7394132608211539</c:v>
                </c:pt>
                <c:pt idx="77">
                  <c:v>6.7566496118718469</c:v>
                </c:pt>
                <c:pt idx="78">
                  <c:v>6.7738859629225407</c:v>
                </c:pt>
                <c:pt idx="79">
                  <c:v>6.7911223139732337</c:v>
                </c:pt>
                <c:pt idx="80">
                  <c:v>6.7911223139732337</c:v>
                </c:pt>
                <c:pt idx="81">
                  <c:v>6.8255950160746215</c:v>
                </c:pt>
                <c:pt idx="82">
                  <c:v>6.8255950160746215</c:v>
                </c:pt>
                <c:pt idx="83">
                  <c:v>6.8255950160746215</c:v>
                </c:pt>
                <c:pt idx="84">
                  <c:v>6.8773040692267013</c:v>
                </c:pt>
                <c:pt idx="85">
                  <c:v>6.8773040692267013</c:v>
                </c:pt>
                <c:pt idx="86">
                  <c:v>6.9117767713280882</c:v>
                </c:pt>
                <c:pt idx="87">
                  <c:v>6.946249473429476</c:v>
                </c:pt>
                <c:pt idx="88">
                  <c:v>6.963485824480169</c:v>
                </c:pt>
                <c:pt idx="89">
                  <c:v>6.963485824480169</c:v>
                </c:pt>
                <c:pt idx="90">
                  <c:v>6.9807221755308628</c:v>
                </c:pt>
                <c:pt idx="91">
                  <c:v>6.9807221755308628</c:v>
                </c:pt>
                <c:pt idx="92">
                  <c:v>6.9807221755308628</c:v>
                </c:pt>
                <c:pt idx="93">
                  <c:v>6.9979585265815558</c:v>
                </c:pt>
                <c:pt idx="94">
                  <c:v>7.0669039307843295</c:v>
                </c:pt>
                <c:pt idx="95">
                  <c:v>7.0841402818350234</c:v>
                </c:pt>
                <c:pt idx="96">
                  <c:v>7.0841402818350234</c:v>
                </c:pt>
                <c:pt idx="97">
                  <c:v>7.1013766328857173</c:v>
                </c:pt>
                <c:pt idx="98">
                  <c:v>7.1186129839364103</c:v>
                </c:pt>
                <c:pt idx="99">
                  <c:v>7.1530856860377972</c:v>
                </c:pt>
                <c:pt idx="100">
                  <c:v>7.1530856860377972</c:v>
                </c:pt>
                <c:pt idx="101">
                  <c:v>7.2392674412912648</c:v>
                </c:pt>
                <c:pt idx="102">
                  <c:v>7.3254491965447324</c:v>
                </c:pt>
                <c:pt idx="103">
                  <c:v>7.3426855475954254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0.32720692893392711</c:v>
                </c:pt>
                <c:pt idx="22">
                  <c:v>0.32720692893392711</c:v>
                </c:pt>
                <c:pt idx="23">
                  <c:v>0.32720692893392711</c:v>
                </c:pt>
                <c:pt idx="24">
                  <c:v>0.65441385786785422</c:v>
                </c:pt>
                <c:pt idx="25">
                  <c:v>1.6360346446696357</c:v>
                </c:pt>
                <c:pt idx="26">
                  <c:v>2.2904485025374899</c:v>
                </c:pt>
                <c:pt idx="27">
                  <c:v>2.2904485025374899</c:v>
                </c:pt>
                <c:pt idx="28">
                  <c:v>2.2904485025374899</c:v>
                </c:pt>
                <c:pt idx="29">
                  <c:v>2.6176554314714169</c:v>
                </c:pt>
                <c:pt idx="30">
                  <c:v>2.6176554314714169</c:v>
                </c:pt>
                <c:pt idx="31">
                  <c:v>2.6176554314714169</c:v>
                </c:pt>
                <c:pt idx="32">
                  <c:v>2.9448623604053443</c:v>
                </c:pt>
                <c:pt idx="33">
                  <c:v>2.9448623604053443</c:v>
                </c:pt>
                <c:pt idx="34">
                  <c:v>2.9448623604053443</c:v>
                </c:pt>
                <c:pt idx="35">
                  <c:v>2.9448623604053443</c:v>
                </c:pt>
                <c:pt idx="36">
                  <c:v>2.9448623604053443</c:v>
                </c:pt>
                <c:pt idx="37">
                  <c:v>3.2720692893392713</c:v>
                </c:pt>
                <c:pt idx="38">
                  <c:v>3.5992762182731983</c:v>
                </c:pt>
                <c:pt idx="39">
                  <c:v>3.5992762182731983</c:v>
                </c:pt>
                <c:pt idx="40">
                  <c:v>3.5992762182731983</c:v>
                </c:pt>
                <c:pt idx="41">
                  <c:v>4.2536900761410523</c:v>
                </c:pt>
                <c:pt idx="42">
                  <c:v>4.2536900761410523</c:v>
                </c:pt>
                <c:pt idx="43">
                  <c:v>4.2536900761410523</c:v>
                </c:pt>
                <c:pt idx="44">
                  <c:v>4.2536900761410523</c:v>
                </c:pt>
                <c:pt idx="45">
                  <c:v>4.2536900761410523</c:v>
                </c:pt>
                <c:pt idx="46">
                  <c:v>4.2536900761410523</c:v>
                </c:pt>
                <c:pt idx="47">
                  <c:v>4.5808970050749798</c:v>
                </c:pt>
                <c:pt idx="48">
                  <c:v>4.9081039340089072</c:v>
                </c:pt>
                <c:pt idx="49">
                  <c:v>4.9081039340089072</c:v>
                </c:pt>
                <c:pt idx="50">
                  <c:v>4.9081039340089072</c:v>
                </c:pt>
                <c:pt idx="51">
                  <c:v>4.9081039340089072</c:v>
                </c:pt>
                <c:pt idx="52">
                  <c:v>5.2353108629428338</c:v>
                </c:pt>
                <c:pt idx="53">
                  <c:v>5.2353108629428338</c:v>
                </c:pt>
                <c:pt idx="54">
                  <c:v>5.2353108629428338</c:v>
                </c:pt>
                <c:pt idx="55">
                  <c:v>5.5625177918767612</c:v>
                </c:pt>
                <c:pt idx="56">
                  <c:v>5.8897247208106887</c:v>
                </c:pt>
                <c:pt idx="57">
                  <c:v>5.8897247208106887</c:v>
                </c:pt>
                <c:pt idx="58">
                  <c:v>6.2169316497446152</c:v>
                </c:pt>
                <c:pt idx="59">
                  <c:v>6.5441385786785427</c:v>
                </c:pt>
                <c:pt idx="60">
                  <c:v>6.5441385786785427</c:v>
                </c:pt>
                <c:pt idx="61">
                  <c:v>6.8713455076124692</c:v>
                </c:pt>
                <c:pt idx="62">
                  <c:v>6.8713455076124692</c:v>
                </c:pt>
                <c:pt idx="63">
                  <c:v>6.8713455076124692</c:v>
                </c:pt>
                <c:pt idx="64">
                  <c:v>6.8713455076124692</c:v>
                </c:pt>
                <c:pt idx="65">
                  <c:v>6.8713455076124692</c:v>
                </c:pt>
                <c:pt idx="66">
                  <c:v>6.8713455076124692</c:v>
                </c:pt>
                <c:pt idx="67">
                  <c:v>6.8713455076124692</c:v>
                </c:pt>
                <c:pt idx="68">
                  <c:v>6.8713455076124692</c:v>
                </c:pt>
                <c:pt idx="69">
                  <c:v>7.1985524365463966</c:v>
                </c:pt>
                <c:pt idx="70">
                  <c:v>7.1985524365463966</c:v>
                </c:pt>
                <c:pt idx="71">
                  <c:v>7.1985524365463966</c:v>
                </c:pt>
                <c:pt idx="72">
                  <c:v>7.1985524365463966</c:v>
                </c:pt>
                <c:pt idx="73">
                  <c:v>7.1985524365463966</c:v>
                </c:pt>
                <c:pt idx="74">
                  <c:v>7.1985524365463966</c:v>
                </c:pt>
                <c:pt idx="75">
                  <c:v>7.1985524365463966</c:v>
                </c:pt>
                <c:pt idx="76">
                  <c:v>7.1985524365463966</c:v>
                </c:pt>
                <c:pt idx="77">
                  <c:v>7.1985524365463966</c:v>
                </c:pt>
                <c:pt idx="78">
                  <c:v>7.1985524365463966</c:v>
                </c:pt>
                <c:pt idx="79">
                  <c:v>7.1985524365463966</c:v>
                </c:pt>
                <c:pt idx="80">
                  <c:v>7.1985524365463966</c:v>
                </c:pt>
                <c:pt idx="81">
                  <c:v>7.1985524365463966</c:v>
                </c:pt>
                <c:pt idx="82">
                  <c:v>7.1985524365463966</c:v>
                </c:pt>
                <c:pt idx="83">
                  <c:v>7.1985524365463966</c:v>
                </c:pt>
                <c:pt idx="84">
                  <c:v>7.1985524365463966</c:v>
                </c:pt>
                <c:pt idx="85">
                  <c:v>7.1985524365463966</c:v>
                </c:pt>
                <c:pt idx="86">
                  <c:v>7.1985524365463966</c:v>
                </c:pt>
                <c:pt idx="87">
                  <c:v>7.1985524365463966</c:v>
                </c:pt>
                <c:pt idx="88">
                  <c:v>7.1985524365463966</c:v>
                </c:pt>
                <c:pt idx="89">
                  <c:v>7.1985524365463966</c:v>
                </c:pt>
                <c:pt idx="90">
                  <c:v>7.1985524365463966</c:v>
                </c:pt>
                <c:pt idx="91">
                  <c:v>7.1985524365463966</c:v>
                </c:pt>
                <c:pt idx="92">
                  <c:v>7.1985524365463966</c:v>
                </c:pt>
                <c:pt idx="93">
                  <c:v>7.1985524365463966</c:v>
                </c:pt>
                <c:pt idx="94">
                  <c:v>7.1985524365463966</c:v>
                </c:pt>
                <c:pt idx="95">
                  <c:v>7.1985524365463966</c:v>
                </c:pt>
                <c:pt idx="96">
                  <c:v>7.1985524365463966</c:v>
                </c:pt>
                <c:pt idx="97">
                  <c:v>7.1985524365463966</c:v>
                </c:pt>
                <c:pt idx="98">
                  <c:v>7.1985524365463966</c:v>
                </c:pt>
                <c:pt idx="99">
                  <c:v>7.1985524365463966</c:v>
                </c:pt>
                <c:pt idx="100">
                  <c:v>7.1985524365463966</c:v>
                </c:pt>
                <c:pt idx="101">
                  <c:v>7.5257593654803241</c:v>
                </c:pt>
                <c:pt idx="102">
                  <c:v>7.5257593654803241</c:v>
                </c:pt>
                <c:pt idx="103">
                  <c:v>7.5257593654803241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7.6243919547416092E-2</c:v>
                </c:pt>
                <c:pt idx="16">
                  <c:v>7.6243919547416092E-2</c:v>
                </c:pt>
                <c:pt idx="17">
                  <c:v>0.15248783909483218</c:v>
                </c:pt>
                <c:pt idx="18">
                  <c:v>0.15248783909483218</c:v>
                </c:pt>
                <c:pt idx="19">
                  <c:v>0.15248783909483218</c:v>
                </c:pt>
                <c:pt idx="20">
                  <c:v>0.22873175864224829</c:v>
                </c:pt>
                <c:pt idx="21">
                  <c:v>0.30497567818966437</c:v>
                </c:pt>
                <c:pt idx="22">
                  <c:v>0.45746351728449658</c:v>
                </c:pt>
                <c:pt idx="23">
                  <c:v>0.53370743683191268</c:v>
                </c:pt>
                <c:pt idx="24">
                  <c:v>0.838683115021577</c:v>
                </c:pt>
                <c:pt idx="25">
                  <c:v>1.2961466323060735</c:v>
                </c:pt>
                <c:pt idx="26">
                  <c:v>1.677366230043154</c:v>
                </c:pt>
                <c:pt idx="27">
                  <c:v>2.5160493450647312</c:v>
                </c:pt>
                <c:pt idx="28">
                  <c:v>2.8972689428018117</c:v>
                </c:pt>
                <c:pt idx="29">
                  <c:v>3.5072202991811401</c:v>
                </c:pt>
                <c:pt idx="30">
                  <c:v>3.9646838164656368</c:v>
                </c:pt>
                <c:pt idx="31">
                  <c:v>4.8033669314872141</c:v>
                </c:pt>
                <c:pt idx="32">
                  <c:v>5.1845865292242941</c:v>
                </c:pt>
                <c:pt idx="33">
                  <c:v>5.7945378856036234</c:v>
                </c:pt>
                <c:pt idx="34">
                  <c:v>6.709464920172616</c:v>
                </c:pt>
                <c:pt idx="35">
                  <c:v>7.7768797938364411</c:v>
                </c:pt>
                <c:pt idx="36">
                  <c:v>8.7680507479528504</c:v>
                </c:pt>
                <c:pt idx="37">
                  <c:v>9.3780021043321788</c:v>
                </c:pt>
                <c:pt idx="38">
                  <c:v>10.140441299806341</c:v>
                </c:pt>
                <c:pt idx="39">
                  <c:v>11.13161225392275</c:v>
                </c:pt>
                <c:pt idx="40">
                  <c:v>11.665319690754663</c:v>
                </c:pt>
                <c:pt idx="41">
                  <c:v>12.046539288491743</c:v>
                </c:pt>
                <c:pt idx="42">
                  <c:v>12.885222403513319</c:v>
                </c:pt>
                <c:pt idx="43">
                  <c:v>13.113954162155569</c:v>
                </c:pt>
                <c:pt idx="44">
                  <c:v>13.647661598987481</c:v>
                </c:pt>
                <c:pt idx="45">
                  <c:v>14.791320392198722</c:v>
                </c:pt>
                <c:pt idx="46">
                  <c:v>15.096296070388386</c:v>
                </c:pt>
                <c:pt idx="47">
                  <c:v>15.706247426767716</c:v>
                </c:pt>
                <c:pt idx="48">
                  <c:v>16.163710944052212</c:v>
                </c:pt>
                <c:pt idx="49">
                  <c:v>17.078637978621206</c:v>
                </c:pt>
                <c:pt idx="50">
                  <c:v>17.688589335000533</c:v>
                </c:pt>
                <c:pt idx="51">
                  <c:v>18.298540691379863</c:v>
                </c:pt>
                <c:pt idx="52">
                  <c:v>18.52727245002211</c:v>
                </c:pt>
                <c:pt idx="53">
                  <c:v>18.756004208664358</c:v>
                </c:pt>
                <c:pt idx="54">
                  <c:v>19.289711645496272</c:v>
                </c:pt>
                <c:pt idx="55">
                  <c:v>19.670931243233351</c:v>
                </c:pt>
                <c:pt idx="56">
                  <c:v>20.052150840970434</c:v>
                </c:pt>
                <c:pt idx="57">
                  <c:v>20.662102197349761</c:v>
                </c:pt>
                <c:pt idx="58">
                  <c:v>21.043321795086843</c:v>
                </c:pt>
                <c:pt idx="59">
                  <c:v>21.348297473276507</c:v>
                </c:pt>
                <c:pt idx="60">
                  <c:v>21.805760990561001</c:v>
                </c:pt>
                <c:pt idx="61">
                  <c:v>22.339468427392916</c:v>
                </c:pt>
                <c:pt idx="62">
                  <c:v>22.491956266487747</c:v>
                </c:pt>
                <c:pt idx="63">
                  <c:v>22.796931944677411</c:v>
                </c:pt>
                <c:pt idx="64">
                  <c:v>23.635615059698988</c:v>
                </c:pt>
                <c:pt idx="65">
                  <c:v>24.016834657436068</c:v>
                </c:pt>
                <c:pt idx="66">
                  <c:v>24.39805425517315</c:v>
                </c:pt>
                <c:pt idx="67">
                  <c:v>24.703029933362814</c:v>
                </c:pt>
                <c:pt idx="68">
                  <c:v>24.931761692005061</c:v>
                </c:pt>
                <c:pt idx="69">
                  <c:v>25.160493450647312</c:v>
                </c:pt>
                <c:pt idx="70">
                  <c:v>25.312981289742144</c:v>
                </c:pt>
                <c:pt idx="71">
                  <c:v>25.541713048384391</c:v>
                </c:pt>
                <c:pt idx="72">
                  <c:v>25.999176565668886</c:v>
                </c:pt>
                <c:pt idx="73">
                  <c:v>26.532884002500801</c:v>
                </c:pt>
                <c:pt idx="74">
                  <c:v>26.761615761143048</c:v>
                </c:pt>
                <c:pt idx="75">
                  <c:v>27.066591439332711</c:v>
                </c:pt>
                <c:pt idx="76">
                  <c:v>27.371567117522378</c:v>
                </c:pt>
                <c:pt idx="77">
                  <c:v>27.905274554354289</c:v>
                </c:pt>
                <c:pt idx="78">
                  <c:v>28.210250232543956</c:v>
                </c:pt>
                <c:pt idx="79">
                  <c:v>28.591469830281035</c:v>
                </c:pt>
                <c:pt idx="80">
                  <c:v>28.896445508470698</c:v>
                </c:pt>
                <c:pt idx="81">
                  <c:v>29.04893334756553</c:v>
                </c:pt>
                <c:pt idx="82">
                  <c:v>29.201421186660365</c:v>
                </c:pt>
                <c:pt idx="83">
                  <c:v>29.353909025755197</c:v>
                </c:pt>
                <c:pt idx="84">
                  <c:v>29.582640784397444</c:v>
                </c:pt>
                <c:pt idx="85">
                  <c:v>29.65888470394486</c:v>
                </c:pt>
                <c:pt idx="86">
                  <c:v>29.65888470394486</c:v>
                </c:pt>
                <c:pt idx="87">
                  <c:v>29.811372543039692</c:v>
                </c:pt>
                <c:pt idx="88">
                  <c:v>30.040104301681939</c:v>
                </c:pt>
                <c:pt idx="89">
                  <c:v>30.040104301681939</c:v>
                </c:pt>
                <c:pt idx="90">
                  <c:v>30.345079979871606</c:v>
                </c:pt>
                <c:pt idx="91">
                  <c:v>30.497567818966438</c:v>
                </c:pt>
                <c:pt idx="92">
                  <c:v>30.497567818966438</c:v>
                </c:pt>
                <c:pt idx="93">
                  <c:v>30.497567818966438</c:v>
                </c:pt>
                <c:pt idx="94">
                  <c:v>30.65005565806127</c:v>
                </c:pt>
                <c:pt idx="95">
                  <c:v>30.802543497156101</c:v>
                </c:pt>
                <c:pt idx="96">
                  <c:v>30.802543497156101</c:v>
                </c:pt>
                <c:pt idx="97">
                  <c:v>30.878787416703517</c:v>
                </c:pt>
                <c:pt idx="98">
                  <c:v>31.107519175345764</c:v>
                </c:pt>
                <c:pt idx="99">
                  <c:v>31.488738773082847</c:v>
                </c:pt>
                <c:pt idx="100">
                  <c:v>31.564982692630263</c:v>
                </c:pt>
                <c:pt idx="101">
                  <c:v>31.641226612177679</c:v>
                </c:pt>
                <c:pt idx="102">
                  <c:v>31.641226612177679</c:v>
                </c:pt>
                <c:pt idx="103">
                  <c:v>31.869958370819926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14"/>
        <c:minorUnit val="7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1.7009458279370827E-2</c:v>
                </c:pt>
                <c:pt idx="12">
                  <c:v>1.7009458279370827E-2</c:v>
                </c:pt>
                <c:pt idx="13">
                  <c:v>5.1028374838112484E-2</c:v>
                </c:pt>
                <c:pt idx="14">
                  <c:v>8.5047291396854144E-2</c:v>
                </c:pt>
                <c:pt idx="15">
                  <c:v>0.10205674967622497</c:v>
                </c:pt>
                <c:pt idx="16">
                  <c:v>0.10205674967622497</c:v>
                </c:pt>
                <c:pt idx="17">
                  <c:v>0.15308512451433745</c:v>
                </c:pt>
                <c:pt idx="18">
                  <c:v>0.1871040410730791</c:v>
                </c:pt>
                <c:pt idx="19">
                  <c:v>0.22112295763182077</c:v>
                </c:pt>
                <c:pt idx="20">
                  <c:v>0.27215133246993323</c:v>
                </c:pt>
                <c:pt idx="21">
                  <c:v>0.32317970730804574</c:v>
                </c:pt>
                <c:pt idx="22">
                  <c:v>0.39121754042552903</c:v>
                </c:pt>
                <c:pt idx="23">
                  <c:v>0.54430266493986645</c:v>
                </c:pt>
                <c:pt idx="24">
                  <c:v>0.64635941461609148</c:v>
                </c:pt>
                <c:pt idx="25">
                  <c:v>0.73140670601294555</c:v>
                </c:pt>
                <c:pt idx="26">
                  <c:v>0.85047291396854141</c:v>
                </c:pt>
                <c:pt idx="27">
                  <c:v>0.90150128880665392</c:v>
                </c:pt>
                <c:pt idx="28">
                  <c:v>1.0715958716003622</c:v>
                </c:pt>
                <c:pt idx="29">
                  <c:v>1.3607566623496663</c:v>
                </c:pt>
                <c:pt idx="30">
                  <c:v>1.6158985365402287</c:v>
                </c:pt>
                <c:pt idx="31">
                  <c:v>1.8030025776133078</c:v>
                </c:pt>
                <c:pt idx="32">
                  <c:v>2.0071160769657577</c:v>
                </c:pt>
                <c:pt idx="33">
                  <c:v>2.1091728266419825</c:v>
                </c:pt>
                <c:pt idx="34">
                  <c:v>2.3132863259944325</c:v>
                </c:pt>
                <c:pt idx="35">
                  <c:v>2.551418741905624</c:v>
                </c:pt>
                <c:pt idx="36">
                  <c:v>2.7555322412580741</c:v>
                </c:pt>
                <c:pt idx="37">
                  <c:v>2.87459844921367</c:v>
                </c:pt>
                <c:pt idx="38">
                  <c:v>3.146749781683603</c:v>
                </c:pt>
                <c:pt idx="39">
                  <c:v>3.3848821975947949</c:v>
                </c:pt>
                <c:pt idx="40">
                  <c:v>3.6060051552266157</c:v>
                </c:pt>
                <c:pt idx="41">
                  <c:v>3.7250713631822112</c:v>
                </c:pt>
                <c:pt idx="42">
                  <c:v>3.8951659459759198</c:v>
                </c:pt>
                <c:pt idx="43">
                  <c:v>4.0482510704902568</c:v>
                </c:pt>
                <c:pt idx="44">
                  <c:v>4.150307820166482</c:v>
                </c:pt>
                <c:pt idx="45">
                  <c:v>4.3033929446808195</c:v>
                </c:pt>
                <c:pt idx="46">
                  <c:v>4.4734875274745276</c:v>
                </c:pt>
                <c:pt idx="47">
                  <c:v>4.6435821102682358</c:v>
                </c:pt>
                <c:pt idx="48">
                  <c:v>4.745638859944461</c:v>
                </c:pt>
                <c:pt idx="49">
                  <c:v>4.8306861513413155</c:v>
                </c:pt>
                <c:pt idx="50">
                  <c:v>5.102837483811248</c:v>
                </c:pt>
                <c:pt idx="51">
                  <c:v>5.2899415248843278</c:v>
                </c:pt>
                <c:pt idx="52">
                  <c:v>5.3749888162811814</c:v>
                </c:pt>
                <c:pt idx="53">
                  <c:v>5.6471401487511148</c:v>
                </c:pt>
                <c:pt idx="54">
                  <c:v>5.7832158149860815</c:v>
                </c:pt>
                <c:pt idx="55">
                  <c:v>5.8002252732654522</c:v>
                </c:pt>
                <c:pt idx="56">
                  <c:v>5.9363009395004189</c:v>
                </c:pt>
                <c:pt idx="57">
                  <c:v>6.1744333554116109</c:v>
                </c:pt>
                <c:pt idx="58">
                  <c:v>6.293499563367206</c:v>
                </c:pt>
                <c:pt idx="59">
                  <c:v>6.3785468547640605</c:v>
                </c:pt>
                <c:pt idx="60">
                  <c:v>6.5316319792783979</c:v>
                </c:pt>
                <c:pt idx="61">
                  <c:v>#N/A</c:v>
                </c:pt>
                <c:pt idx="62">
                  <c:v>#N/A</c:v>
                </c:pt>
                <c:pt idx="63">
                  <c:v>7.3140670601294557</c:v>
                </c:pt>
                <c:pt idx="64">
                  <c:v>7.6032278508787599</c:v>
                </c:pt>
                <c:pt idx="65">
                  <c:v>7.892388641628064</c:v>
                </c:pt>
                <c:pt idx="66">
                  <c:v>8.0624832244217721</c:v>
                </c:pt>
                <c:pt idx="67">
                  <c:v>8.1985588906567397</c:v>
                </c:pt>
                <c:pt idx="68">
                  <c:v>8.4537007648473015</c:v>
                </c:pt>
                <c:pt idx="69">
                  <c:v>8.6408048059203804</c:v>
                </c:pt>
                <c:pt idx="70">
                  <c:v>8.9129561383903138</c:v>
                </c:pt>
                <c:pt idx="71">
                  <c:v>9.0830507211840228</c:v>
                </c:pt>
                <c:pt idx="72">
                  <c:v>9.1510885543015057</c:v>
                </c:pt>
                <c:pt idx="73">
                  <c:v>9.2361358456983602</c:v>
                </c:pt>
                <c:pt idx="74">
                  <c:v>9.3381925953745846</c:v>
                </c:pt>
                <c:pt idx="75">
                  <c:v>9.4062304284920675</c:v>
                </c:pt>
                <c:pt idx="76">
                  <c:v>9.4742682616095504</c:v>
                </c:pt>
                <c:pt idx="77">
                  <c:v>9.5593155530064049</c:v>
                </c:pt>
                <c:pt idx="78">
                  <c:v>9.6273533861238878</c:v>
                </c:pt>
                <c:pt idx="79">
                  <c:v>9.8144574271969685</c:v>
                </c:pt>
                <c:pt idx="80">
                  <c:v>10.120627676225643</c:v>
                </c:pt>
                <c:pt idx="81">
                  <c:v>10.273712800739981</c:v>
                </c:pt>
                <c:pt idx="82">
                  <c:v>10.477826300092429</c:v>
                </c:pt>
                <c:pt idx="83">
                  <c:v>10.579883049768656</c:v>
                </c:pt>
                <c:pt idx="84">
                  <c:v>10.68193979944488</c:v>
                </c:pt>
                <c:pt idx="85">
                  <c:v>10.88605329879733</c:v>
                </c:pt>
                <c:pt idx="86">
                  <c:v>11.005119506752926</c:v>
                </c:pt>
                <c:pt idx="87">
                  <c:v>11.260261380943488</c:v>
                </c:pt>
                <c:pt idx="88">
                  <c:v>11.379327588899084</c:v>
                </c:pt>
                <c:pt idx="89">
                  <c:v>11.49839379685468</c:v>
                </c:pt>
                <c:pt idx="90">
                  <c:v>11.634469463089646</c:v>
                </c:pt>
                <c:pt idx="91">
                  <c:v>11.702507296207129</c:v>
                </c:pt>
                <c:pt idx="92">
                  <c:v>11.787554587603983</c:v>
                </c:pt>
                <c:pt idx="93">
                  <c:v>11.923630253838951</c:v>
                </c:pt>
                <c:pt idx="94">
                  <c:v>12.042696461794547</c:v>
                </c:pt>
                <c:pt idx="95">
                  <c:v>12.263819419426367</c:v>
                </c:pt>
                <c:pt idx="96">
                  <c:v>12.382885627381963</c:v>
                </c:pt>
                <c:pt idx="97">
                  <c:v>12.501951835337559</c:v>
                </c:pt>
                <c:pt idx="98">
                  <c:v>12.569989668455042</c:v>
                </c:pt>
                <c:pt idx="99">
                  <c:v>12.604008585013784</c:v>
                </c:pt>
                <c:pt idx="100">
                  <c:v>12.706065334690008</c:v>
                </c:pt>
                <c:pt idx="101">
                  <c:v>12.757093709528121</c:v>
                </c:pt>
                <c:pt idx="102">
                  <c:v>12.825131542645604</c:v>
                </c:pt>
                <c:pt idx="103">
                  <c:v>12.893169375763087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0.11337675663112305</c:v>
                </c:pt>
                <c:pt idx="19">
                  <c:v>0.11337675663112305</c:v>
                </c:pt>
                <c:pt idx="20">
                  <c:v>0.11337675663112305</c:v>
                </c:pt>
                <c:pt idx="21">
                  <c:v>0.11337675663112305</c:v>
                </c:pt>
                <c:pt idx="22">
                  <c:v>0.11337675663112305</c:v>
                </c:pt>
                <c:pt idx="23">
                  <c:v>0.2267535132622461</c:v>
                </c:pt>
                <c:pt idx="24">
                  <c:v>0.2267535132622461</c:v>
                </c:pt>
                <c:pt idx="25">
                  <c:v>0.7936372964178614</c:v>
                </c:pt>
                <c:pt idx="26">
                  <c:v>1.1337675663112305</c:v>
                </c:pt>
                <c:pt idx="27">
                  <c:v>1.8140281060979688</c:v>
                </c:pt>
                <c:pt idx="28">
                  <c:v>1.8140281060979688</c:v>
                </c:pt>
                <c:pt idx="29">
                  <c:v>2.1541583759913379</c:v>
                </c:pt>
                <c:pt idx="30">
                  <c:v>2.1541583759913379</c:v>
                </c:pt>
                <c:pt idx="31">
                  <c:v>2.2675351326224611</c:v>
                </c:pt>
                <c:pt idx="32">
                  <c:v>2.3809118892535843</c:v>
                </c:pt>
                <c:pt idx="33">
                  <c:v>3.1745491856714456</c:v>
                </c:pt>
                <c:pt idx="34">
                  <c:v>3.5146794555648149</c:v>
                </c:pt>
                <c:pt idx="35">
                  <c:v>3.7414329688270609</c:v>
                </c:pt>
                <c:pt idx="36">
                  <c:v>4.1949399953515529</c:v>
                </c:pt>
                <c:pt idx="37">
                  <c:v>4.1949399953515529</c:v>
                </c:pt>
                <c:pt idx="38">
                  <c:v>4.3083167519826757</c:v>
                </c:pt>
                <c:pt idx="39">
                  <c:v>4.4216935086137994</c:v>
                </c:pt>
                <c:pt idx="40">
                  <c:v>4.648447021876045</c:v>
                </c:pt>
                <c:pt idx="41">
                  <c:v>4.8752005351382914</c:v>
                </c:pt>
                <c:pt idx="42">
                  <c:v>4.9885772917694142</c:v>
                </c:pt>
                <c:pt idx="43">
                  <c:v>5.5554610749250299</c:v>
                </c:pt>
                <c:pt idx="44">
                  <c:v>5.6688378315561527</c:v>
                </c:pt>
                <c:pt idx="45">
                  <c:v>5.7822145881872755</c:v>
                </c:pt>
                <c:pt idx="46">
                  <c:v>5.8955913448183992</c:v>
                </c:pt>
                <c:pt idx="47">
                  <c:v>5.8955913448183992</c:v>
                </c:pt>
                <c:pt idx="48">
                  <c:v>5.8955913448183992</c:v>
                </c:pt>
                <c:pt idx="49">
                  <c:v>5.8955913448183992</c:v>
                </c:pt>
                <c:pt idx="50">
                  <c:v>6.008968101449522</c:v>
                </c:pt>
                <c:pt idx="51">
                  <c:v>6.1223448580806448</c:v>
                </c:pt>
                <c:pt idx="52">
                  <c:v>6.2357216147117676</c:v>
                </c:pt>
                <c:pt idx="53">
                  <c:v>6.462475127974014</c:v>
                </c:pt>
                <c:pt idx="54">
                  <c:v>6.462475127974014</c:v>
                </c:pt>
                <c:pt idx="55">
                  <c:v>6.5758518846051368</c:v>
                </c:pt>
                <c:pt idx="56">
                  <c:v>6.5758518846051368</c:v>
                </c:pt>
                <c:pt idx="57">
                  <c:v>6.8026053978673833</c:v>
                </c:pt>
                <c:pt idx="58">
                  <c:v>6.9159821544985061</c:v>
                </c:pt>
                <c:pt idx="59">
                  <c:v>6.9159821544985061</c:v>
                </c:pt>
                <c:pt idx="60">
                  <c:v>7.0293589111296297</c:v>
                </c:pt>
                <c:pt idx="61">
                  <c:v>7.1427356677607525</c:v>
                </c:pt>
                <c:pt idx="62">
                  <c:v>7.2561124243918753</c:v>
                </c:pt>
                <c:pt idx="63">
                  <c:v>7.3694891810229981</c:v>
                </c:pt>
                <c:pt idx="64">
                  <c:v>7.3694891810229981</c:v>
                </c:pt>
                <c:pt idx="65">
                  <c:v>7.4828659376541218</c:v>
                </c:pt>
                <c:pt idx="66">
                  <c:v>7.5962426942852446</c:v>
                </c:pt>
                <c:pt idx="67">
                  <c:v>7.7096194509163674</c:v>
                </c:pt>
                <c:pt idx="68">
                  <c:v>7.7096194509163674</c:v>
                </c:pt>
                <c:pt idx="69">
                  <c:v>7.7096194509163674</c:v>
                </c:pt>
                <c:pt idx="70">
                  <c:v>7.9363729641786138</c:v>
                </c:pt>
                <c:pt idx="71">
                  <c:v>7.9363729641786138</c:v>
                </c:pt>
                <c:pt idx="72">
                  <c:v>7.9363729641786138</c:v>
                </c:pt>
                <c:pt idx="73">
                  <c:v>7.9363729641786138</c:v>
                </c:pt>
                <c:pt idx="74">
                  <c:v>8.0497497208097375</c:v>
                </c:pt>
                <c:pt idx="75">
                  <c:v>8.0497497208097375</c:v>
                </c:pt>
                <c:pt idx="76">
                  <c:v>8.0497497208097375</c:v>
                </c:pt>
                <c:pt idx="77">
                  <c:v>8.0497497208097375</c:v>
                </c:pt>
                <c:pt idx="78">
                  <c:v>8.0497497208097375</c:v>
                </c:pt>
                <c:pt idx="79">
                  <c:v>8.1631264774408603</c:v>
                </c:pt>
                <c:pt idx="80">
                  <c:v>8.2765032340719831</c:v>
                </c:pt>
                <c:pt idx="81">
                  <c:v>8.2765032340719831</c:v>
                </c:pt>
                <c:pt idx="82">
                  <c:v>8.2765032340719831</c:v>
                </c:pt>
                <c:pt idx="83">
                  <c:v>8.2765032340719831</c:v>
                </c:pt>
                <c:pt idx="84">
                  <c:v>8.2765032340719831</c:v>
                </c:pt>
                <c:pt idx="85">
                  <c:v>8.3898799907031059</c:v>
                </c:pt>
                <c:pt idx="86">
                  <c:v>8.3898799907031059</c:v>
                </c:pt>
                <c:pt idx="87">
                  <c:v>8.3898799907031059</c:v>
                </c:pt>
                <c:pt idx="88">
                  <c:v>8.3898799907031059</c:v>
                </c:pt>
                <c:pt idx="89">
                  <c:v>8.3898799907031059</c:v>
                </c:pt>
                <c:pt idx="90">
                  <c:v>8.5032567473342286</c:v>
                </c:pt>
                <c:pt idx="91">
                  <c:v>8.5032567473342286</c:v>
                </c:pt>
                <c:pt idx="92">
                  <c:v>8.5032567473342286</c:v>
                </c:pt>
                <c:pt idx="93">
                  <c:v>8.5032567473342286</c:v>
                </c:pt>
                <c:pt idx="94">
                  <c:v>8.5032567473342286</c:v>
                </c:pt>
                <c:pt idx="95">
                  <c:v>8.6166335039653514</c:v>
                </c:pt>
                <c:pt idx="96">
                  <c:v>8.6166335039653514</c:v>
                </c:pt>
                <c:pt idx="97">
                  <c:v>8.6166335039653514</c:v>
                </c:pt>
                <c:pt idx="98">
                  <c:v>8.6166335039653514</c:v>
                </c:pt>
                <c:pt idx="99">
                  <c:v>8.6166335039653514</c:v>
                </c:pt>
                <c:pt idx="100">
                  <c:v>8.6166335039653514</c:v>
                </c:pt>
                <c:pt idx="101">
                  <c:v>8.6166335039653514</c:v>
                </c:pt>
                <c:pt idx="102">
                  <c:v>8.6166335039653514</c:v>
                </c:pt>
                <c:pt idx="103">
                  <c:v>8.6166335039653514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6.5562119780681591E-2</c:v>
                </c:pt>
                <c:pt idx="8">
                  <c:v>0.13112423956136318</c:v>
                </c:pt>
                <c:pt idx="9">
                  <c:v>0.26224847912272636</c:v>
                </c:pt>
                <c:pt idx="10">
                  <c:v>0.26224847912272636</c:v>
                </c:pt>
                <c:pt idx="11">
                  <c:v>0.26224847912272636</c:v>
                </c:pt>
                <c:pt idx="12">
                  <c:v>0.39337271868408957</c:v>
                </c:pt>
                <c:pt idx="13">
                  <c:v>0.45893483846477118</c:v>
                </c:pt>
                <c:pt idx="14">
                  <c:v>0.65562119780681594</c:v>
                </c:pt>
                <c:pt idx="15">
                  <c:v>0.85230755714886075</c:v>
                </c:pt>
                <c:pt idx="16">
                  <c:v>1.1801181560522687</c:v>
                </c:pt>
                <c:pt idx="17">
                  <c:v>1.4423666351749951</c:v>
                </c:pt>
                <c:pt idx="18">
                  <c:v>1.770177234078403</c:v>
                </c:pt>
                <c:pt idx="19">
                  <c:v>2.3602363121045373</c:v>
                </c:pt>
                <c:pt idx="20">
                  <c:v>3.0158575099113532</c:v>
                </c:pt>
                <c:pt idx="21">
                  <c:v>3.7370408274988511</c:v>
                </c:pt>
                <c:pt idx="22">
                  <c:v>4.5237862648670299</c:v>
                </c:pt>
                <c:pt idx="23">
                  <c:v>6.0317150198227063</c:v>
                </c:pt>
                <c:pt idx="24">
                  <c:v>7.5396437747783835</c:v>
                </c:pt>
                <c:pt idx="25">
                  <c:v>8.9820104099533786</c:v>
                </c:pt>
                <c:pt idx="26">
                  <c:v>10.096566446224966</c:v>
                </c:pt>
                <c:pt idx="27">
                  <c:v>12.063430039645413</c:v>
                </c:pt>
                <c:pt idx="28">
                  <c:v>13.309110315478364</c:v>
                </c:pt>
                <c:pt idx="29">
                  <c:v>15.144849669337448</c:v>
                </c:pt>
                <c:pt idx="30">
                  <c:v>18.816328377055619</c:v>
                </c:pt>
                <c:pt idx="31">
                  <c:v>20.324257132011294</c:v>
                </c:pt>
                <c:pt idx="32">
                  <c:v>22.028872246309017</c:v>
                </c:pt>
                <c:pt idx="33">
                  <c:v>23.8646116001681</c:v>
                </c:pt>
                <c:pt idx="34">
                  <c:v>25.306978235343095</c:v>
                </c:pt>
                <c:pt idx="35">
                  <c:v>27.339403948544224</c:v>
                </c:pt>
                <c:pt idx="36">
                  <c:v>29.63407814086808</c:v>
                </c:pt>
                <c:pt idx="37">
                  <c:v>31.273131135385121</c:v>
                </c:pt>
                <c:pt idx="38">
                  <c:v>32.977746249682845</c:v>
                </c:pt>
                <c:pt idx="39">
                  <c:v>36.518100717839651</c:v>
                </c:pt>
                <c:pt idx="40">
                  <c:v>37.632656754111238</c:v>
                </c:pt>
                <c:pt idx="41">
                  <c:v>39.271709748628275</c:v>
                </c:pt>
                <c:pt idx="42">
                  <c:v>40.124017305777137</c:v>
                </c:pt>
                <c:pt idx="43">
                  <c:v>41.304135461829404</c:v>
                </c:pt>
                <c:pt idx="44">
                  <c:v>42.746502097004402</c:v>
                </c:pt>
                <c:pt idx="45">
                  <c:v>43.861058133275989</c:v>
                </c:pt>
                <c:pt idx="46">
                  <c:v>44.713365690424851</c:v>
                </c:pt>
                <c:pt idx="47">
                  <c:v>45.172300528889622</c:v>
                </c:pt>
                <c:pt idx="48">
                  <c:v>45.893483846477118</c:v>
                </c:pt>
                <c:pt idx="49">
                  <c:v>46.745791403625979</c:v>
                </c:pt>
                <c:pt idx="50">
                  <c:v>47.7292232003362</c:v>
                </c:pt>
                <c:pt idx="51">
                  <c:v>48.909341356388467</c:v>
                </c:pt>
                <c:pt idx="52">
                  <c:v>50.08945951244074</c:v>
                </c:pt>
                <c:pt idx="53">
                  <c:v>51.466264027835052</c:v>
                </c:pt>
                <c:pt idx="54">
                  <c:v>52.121885225641869</c:v>
                </c:pt>
                <c:pt idx="55">
                  <c:v>52.908630663010044</c:v>
                </c:pt>
                <c:pt idx="56">
                  <c:v>53.892062459720272</c:v>
                </c:pt>
                <c:pt idx="57">
                  <c:v>54.678807897088447</c:v>
                </c:pt>
                <c:pt idx="58">
                  <c:v>55.39999121467595</c:v>
                </c:pt>
                <c:pt idx="59">
                  <c:v>56.186736652044125</c:v>
                </c:pt>
                <c:pt idx="60">
                  <c:v>56.711233610289582</c:v>
                </c:pt>
                <c:pt idx="61">
                  <c:v>57.301292688315712</c:v>
                </c:pt>
                <c:pt idx="62">
                  <c:v>57.629103287219124</c:v>
                </c:pt>
                <c:pt idx="63">
                  <c:v>57.956913886122528</c:v>
                </c:pt>
                <c:pt idx="64">
                  <c:v>58.546972964148665</c:v>
                </c:pt>
                <c:pt idx="65">
                  <c:v>58.940345682832756</c:v>
                </c:pt>
                <c:pt idx="66">
                  <c:v>59.399280521297527</c:v>
                </c:pt>
                <c:pt idx="67">
                  <c:v>59.727091120200932</c:v>
                </c:pt>
                <c:pt idx="68">
                  <c:v>60.054901719104343</c:v>
                </c:pt>
                <c:pt idx="69">
                  <c:v>60.776085036691839</c:v>
                </c:pt>
                <c:pt idx="70">
                  <c:v>61.103895635595244</c:v>
                </c:pt>
                <c:pt idx="71">
                  <c:v>61.366144114717976</c:v>
                </c:pt>
                <c:pt idx="72">
                  <c:v>61.825078953182746</c:v>
                </c:pt>
                <c:pt idx="73">
                  <c:v>62.152889552086151</c:v>
                </c:pt>
                <c:pt idx="74">
                  <c:v>62.546262270770242</c:v>
                </c:pt>
                <c:pt idx="75">
                  <c:v>62.808510749892967</c:v>
                </c:pt>
                <c:pt idx="76">
                  <c:v>62.939634989454333</c:v>
                </c:pt>
                <c:pt idx="77">
                  <c:v>63.201883468577059</c:v>
                </c:pt>
                <c:pt idx="78">
                  <c:v>63.529694067480463</c:v>
                </c:pt>
                <c:pt idx="79">
                  <c:v>63.660818307041829</c:v>
                </c:pt>
                <c:pt idx="80">
                  <c:v>63.857504666383875</c:v>
                </c:pt>
                <c:pt idx="81">
                  <c:v>64.054191025725913</c:v>
                </c:pt>
                <c:pt idx="82">
                  <c:v>64.382001624629325</c:v>
                </c:pt>
                <c:pt idx="83">
                  <c:v>64.513125864190684</c:v>
                </c:pt>
                <c:pt idx="84">
                  <c:v>64.513125864190684</c:v>
                </c:pt>
                <c:pt idx="85">
                  <c:v>64.644250103752057</c:v>
                </c:pt>
                <c:pt idx="86">
                  <c:v>64.709812223532737</c:v>
                </c:pt>
                <c:pt idx="87">
                  <c:v>64.906498582874775</c:v>
                </c:pt>
                <c:pt idx="88">
                  <c:v>64.906498582874775</c:v>
                </c:pt>
                <c:pt idx="89">
                  <c:v>65.103184942216828</c:v>
                </c:pt>
                <c:pt idx="90">
                  <c:v>65.168747061997507</c:v>
                </c:pt>
                <c:pt idx="91">
                  <c:v>65.234309181778187</c:v>
                </c:pt>
                <c:pt idx="92">
                  <c:v>65.299871301558866</c:v>
                </c:pt>
                <c:pt idx="93">
                  <c:v>65.299871301558866</c:v>
                </c:pt>
                <c:pt idx="94">
                  <c:v>65.365433421339546</c:v>
                </c:pt>
                <c:pt idx="95">
                  <c:v>64.644250103752057</c:v>
                </c:pt>
                <c:pt idx="96">
                  <c:v>64.709812223532737</c:v>
                </c:pt>
                <c:pt idx="97">
                  <c:v>64.709812223532737</c:v>
                </c:pt>
                <c:pt idx="98">
                  <c:v>64.709812223532737</c:v>
                </c:pt>
                <c:pt idx="99">
                  <c:v>64.709812223532737</c:v>
                </c:pt>
                <c:pt idx="100">
                  <c:v>64.709812223532737</c:v>
                </c:pt>
                <c:pt idx="101">
                  <c:v>64.775374343313416</c:v>
                </c:pt>
                <c:pt idx="102">
                  <c:v>64.840936463094096</c:v>
                </c:pt>
                <c:pt idx="103">
                  <c:v>64.972060702655455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2.6812232062013473E-2</c:v>
                </c:pt>
                <c:pt idx="15">
                  <c:v>2.6812232062013473E-2</c:v>
                </c:pt>
                <c:pt idx="16">
                  <c:v>2.6812232062013473E-2</c:v>
                </c:pt>
                <c:pt idx="17">
                  <c:v>0.13406116031006737</c:v>
                </c:pt>
                <c:pt idx="18">
                  <c:v>0.13406116031006737</c:v>
                </c:pt>
                <c:pt idx="19">
                  <c:v>0.16087339237208084</c:v>
                </c:pt>
                <c:pt idx="20">
                  <c:v>0.21449785649610778</c:v>
                </c:pt>
                <c:pt idx="21">
                  <c:v>0.37537124886818862</c:v>
                </c:pt>
                <c:pt idx="22">
                  <c:v>0.45580794505422906</c:v>
                </c:pt>
                <c:pt idx="23">
                  <c:v>0.58986910536429638</c:v>
                </c:pt>
                <c:pt idx="24">
                  <c:v>1.0188648183565121</c:v>
                </c:pt>
                <c:pt idx="25">
                  <c:v>1.2601749069146333</c:v>
                </c:pt>
                <c:pt idx="26">
                  <c:v>1.9304807084649702</c:v>
                </c:pt>
                <c:pt idx="27">
                  <c:v>2.439913117643226</c:v>
                </c:pt>
                <c:pt idx="28">
                  <c:v>2.9225332947594689</c:v>
                </c:pt>
                <c:pt idx="29">
                  <c:v>3.4587779359997382</c:v>
                </c:pt>
                <c:pt idx="30">
                  <c:v>3.8073369528059131</c:v>
                </c:pt>
                <c:pt idx="31">
                  <c:v>4.2363326657981286</c:v>
                </c:pt>
                <c:pt idx="32">
                  <c:v>4.7457650749763847</c:v>
                </c:pt>
                <c:pt idx="33">
                  <c:v>5.308821948278668</c:v>
                </c:pt>
                <c:pt idx="34">
                  <c:v>5.7646298933328968</c:v>
                </c:pt>
                <c:pt idx="35">
                  <c:v>6.1936256063251127</c:v>
                </c:pt>
                <c:pt idx="36">
                  <c:v>6.5421846231312877</c:v>
                </c:pt>
                <c:pt idx="37">
                  <c:v>6.7834947116894089</c:v>
                </c:pt>
                <c:pt idx="38">
                  <c:v>7.1856781926196112</c:v>
                </c:pt>
                <c:pt idx="39">
                  <c:v>7.7755472979839073</c:v>
                </c:pt>
                <c:pt idx="40">
                  <c:v>8.231355243038136</c:v>
                </c:pt>
                <c:pt idx="41">
                  <c:v>8.7139754201543784</c:v>
                </c:pt>
                <c:pt idx="42">
                  <c:v>9.3842812217047165</c:v>
                </c:pt>
                <c:pt idx="43">
                  <c:v>9.8937136308829725</c:v>
                </c:pt>
                <c:pt idx="44">
                  <c:v>10.510394968309281</c:v>
                </c:pt>
                <c:pt idx="45">
                  <c:v>10.939390681301498</c:v>
                </c:pt>
                <c:pt idx="46">
                  <c:v>12.172753356154118</c:v>
                </c:pt>
                <c:pt idx="47">
                  <c:v>12.521312372960292</c:v>
                </c:pt>
                <c:pt idx="48">
                  <c:v>13.272054870696669</c:v>
                </c:pt>
                <c:pt idx="49">
                  <c:v>13.88873620812298</c:v>
                </c:pt>
                <c:pt idx="50">
                  <c:v>14.42498084936325</c:v>
                </c:pt>
                <c:pt idx="51">
                  <c:v>14.907601026479492</c:v>
                </c:pt>
                <c:pt idx="52">
                  <c:v>15.685155756277883</c:v>
                </c:pt>
                <c:pt idx="53">
                  <c:v>16.140963701332112</c:v>
                </c:pt>
                <c:pt idx="54">
                  <c:v>16.569959414324327</c:v>
                </c:pt>
                <c:pt idx="55">
                  <c:v>17.079391823502583</c:v>
                </c:pt>
                <c:pt idx="56">
                  <c:v>17.883758785362986</c:v>
                </c:pt>
                <c:pt idx="57">
                  <c:v>18.393191194541242</c:v>
                </c:pt>
                <c:pt idx="58">
                  <c:v>18.902623603719498</c:v>
                </c:pt>
                <c:pt idx="59">
                  <c:v>19.38524378083574</c:v>
                </c:pt>
                <c:pt idx="60">
                  <c:v>19.894676190013996</c:v>
                </c:pt>
                <c:pt idx="61">
                  <c:v>20.377296367130242</c:v>
                </c:pt>
                <c:pt idx="62">
                  <c:v>20.859916544246484</c:v>
                </c:pt>
                <c:pt idx="63">
                  <c:v>21.315724489300713</c:v>
                </c:pt>
                <c:pt idx="64">
                  <c:v>21.744720202292928</c:v>
                </c:pt>
                <c:pt idx="65">
                  <c:v>22.173715915285143</c:v>
                </c:pt>
                <c:pt idx="66">
                  <c:v>22.575899396215345</c:v>
                </c:pt>
                <c:pt idx="67">
                  <c:v>22.897646180959509</c:v>
                </c:pt>
                <c:pt idx="68">
                  <c:v>23.138956269517628</c:v>
                </c:pt>
                <c:pt idx="69">
                  <c:v>23.380266358075751</c:v>
                </c:pt>
                <c:pt idx="70">
                  <c:v>23.62157644663387</c:v>
                </c:pt>
                <c:pt idx="71">
                  <c:v>23.83607430312998</c:v>
                </c:pt>
                <c:pt idx="72">
                  <c:v>24.104196623750113</c:v>
                </c:pt>
                <c:pt idx="73">
                  <c:v>24.533192336742328</c:v>
                </c:pt>
                <c:pt idx="74">
                  <c:v>24.935375817672529</c:v>
                </c:pt>
                <c:pt idx="75">
                  <c:v>25.123061442106625</c:v>
                </c:pt>
                <c:pt idx="76">
                  <c:v>25.257122602416693</c:v>
                </c:pt>
                <c:pt idx="77">
                  <c:v>25.471620458912799</c:v>
                </c:pt>
                <c:pt idx="78">
                  <c:v>25.712930547470922</c:v>
                </c:pt>
                <c:pt idx="79">
                  <c:v>25.84699170778099</c:v>
                </c:pt>
                <c:pt idx="80">
                  <c:v>26.08830179633911</c:v>
                </c:pt>
                <c:pt idx="81">
                  <c:v>26.168738492525151</c:v>
                </c:pt>
                <c:pt idx="82">
                  <c:v>26.249175188711192</c:v>
                </c:pt>
                <c:pt idx="83">
                  <c:v>26.38323634902126</c:v>
                </c:pt>
                <c:pt idx="84">
                  <c:v>26.517297509331325</c:v>
                </c:pt>
                <c:pt idx="85">
                  <c:v>26.597734205517366</c:v>
                </c:pt>
                <c:pt idx="86">
                  <c:v>26.758607597889448</c:v>
                </c:pt>
                <c:pt idx="87">
                  <c:v>26.91948099026153</c:v>
                </c:pt>
                <c:pt idx="88">
                  <c:v>27.053542150571595</c:v>
                </c:pt>
                <c:pt idx="89">
                  <c:v>27.107166614695622</c:v>
                </c:pt>
                <c:pt idx="90">
                  <c:v>27.160791078819649</c:v>
                </c:pt>
                <c:pt idx="91">
                  <c:v>27.214415542943676</c:v>
                </c:pt>
                <c:pt idx="92">
                  <c:v>27.375288935315758</c:v>
                </c:pt>
                <c:pt idx="93">
                  <c:v>27.536162327687837</c:v>
                </c:pt>
                <c:pt idx="94">
                  <c:v>27.589786791811864</c:v>
                </c:pt>
                <c:pt idx="95">
                  <c:v>27.643411255935892</c:v>
                </c:pt>
                <c:pt idx="96">
                  <c:v>27.804284648307974</c:v>
                </c:pt>
                <c:pt idx="97">
                  <c:v>27.911533576556028</c:v>
                </c:pt>
                <c:pt idx="98">
                  <c:v>28.09921920099012</c:v>
                </c:pt>
                <c:pt idx="99">
                  <c:v>28.233280361300189</c:v>
                </c:pt>
                <c:pt idx="100">
                  <c:v>28.286904825424216</c:v>
                </c:pt>
                <c:pt idx="101">
                  <c:v>28.394153753672271</c:v>
                </c:pt>
                <c:pt idx="102">
                  <c:v>28.501402681920322</c:v>
                </c:pt>
                <c:pt idx="103">
                  <c:v>28.63546384223039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14"/>
        <c:minorUnit val="7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89.382448537378124</c:v>
                </c:pt>
                <c:pt idx="87">
                  <c:v>90.091833049579535</c:v>
                </c:pt>
                <c:pt idx="88">
                  <c:v>90.736728060671723</c:v>
                </c:pt>
                <c:pt idx="89">
                  <c:v>91.188154568436261</c:v>
                </c:pt>
                <c:pt idx="90">
                  <c:v>91.510602073982355</c:v>
                </c:pt>
                <c:pt idx="91">
                  <c:v>91.897539080637671</c:v>
                </c:pt>
                <c:pt idx="92">
                  <c:v>92.284476087292987</c:v>
                </c:pt>
                <c:pt idx="93">
                  <c:v>92.735902595057524</c:v>
                </c:pt>
                <c:pt idx="94">
                  <c:v>93.187329102822062</c:v>
                </c:pt>
                <c:pt idx="95">
                  <c:v>93.6387556105866</c:v>
                </c:pt>
                <c:pt idx="96">
                  <c:v>94.090182118351137</c:v>
                </c:pt>
                <c:pt idx="97">
                  <c:v>94.477119125006453</c:v>
                </c:pt>
                <c:pt idx="98">
                  <c:v>94.606098127224897</c:v>
                </c:pt>
                <c:pt idx="99">
                  <c:v>94.670587628334118</c:v>
                </c:pt>
                <c:pt idx="100">
                  <c:v>94.993035133880213</c:v>
                </c:pt>
                <c:pt idx="101">
                  <c:v>95.379972140535529</c:v>
                </c:pt>
                <c:pt idx="102">
                  <c:v>95.831398648300066</c:v>
                </c:pt>
                <c:pt idx="103">
                  <c:v>96.218335654955382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2.2424154222569149E-2</c:v>
                </c:pt>
                <c:pt idx="3">
                  <c:v>2.2424154222569149E-2</c:v>
                </c:pt>
                <c:pt idx="4">
                  <c:v>4.4848308445138298E-2</c:v>
                </c:pt>
                <c:pt idx="5">
                  <c:v>8.9696616890276595E-2</c:v>
                </c:pt>
                <c:pt idx="6">
                  <c:v>0.17939323378055319</c:v>
                </c:pt>
                <c:pt idx="7">
                  <c:v>0.24666569644826064</c:v>
                </c:pt>
                <c:pt idx="8">
                  <c:v>0.4036347760062447</c:v>
                </c:pt>
                <c:pt idx="9">
                  <c:v>0.49333139289652128</c:v>
                </c:pt>
                <c:pt idx="10">
                  <c:v>0.67272462667707456</c:v>
                </c:pt>
                <c:pt idx="11">
                  <c:v>0.82969370623505856</c:v>
                </c:pt>
                <c:pt idx="12">
                  <c:v>1.0763594026833192</c:v>
                </c:pt>
                <c:pt idx="13">
                  <c:v>1.2557526364638725</c:v>
                </c:pt>
                <c:pt idx="14">
                  <c:v>1.5696907955798405</c:v>
                </c:pt>
                <c:pt idx="15">
                  <c:v>1.9060531089183779</c:v>
                </c:pt>
                <c:pt idx="16">
                  <c:v>2.5339294271503139</c:v>
                </c:pt>
                <c:pt idx="17">
                  <c:v>3.2739265164950959</c:v>
                </c:pt>
                <c:pt idx="18">
                  <c:v>4.507254998736399</c:v>
                </c:pt>
                <c:pt idx="19">
                  <c:v>5.4042211676391654</c:v>
                </c:pt>
                <c:pt idx="20">
                  <c:v>6.3684597992096386</c:v>
                </c:pt>
                <c:pt idx="21">
                  <c:v>7.758757361008926</c:v>
                </c:pt>
                <c:pt idx="22">
                  <c:v>8.8126926094696767</c:v>
                </c:pt>
                <c:pt idx="23">
                  <c:v>10.270262633936671</c:v>
                </c:pt>
                <c:pt idx="24">
                  <c:v>11.907225892184218</c:v>
                </c:pt>
                <c:pt idx="25">
                  <c:v>14.351458702444257</c:v>
                </c:pt>
                <c:pt idx="26">
                  <c:v>16.033270269136942</c:v>
                </c:pt>
                <c:pt idx="27">
                  <c:v>18.298109845616427</c:v>
                </c:pt>
                <c:pt idx="28">
                  <c:v>20.002345566531684</c:v>
                </c:pt>
                <c:pt idx="29">
                  <c:v>22.087791909230614</c:v>
                </c:pt>
                <c:pt idx="30">
                  <c:v>24.150814097706974</c:v>
                </c:pt>
                <c:pt idx="31">
                  <c:v>26.325957057296183</c:v>
                </c:pt>
                <c:pt idx="32">
                  <c:v>28.411403399995113</c:v>
                </c:pt>
                <c:pt idx="33">
                  <c:v>30.138063275132939</c:v>
                </c:pt>
                <c:pt idx="34">
                  <c:v>32.358054543167285</c:v>
                </c:pt>
                <c:pt idx="35">
                  <c:v>34.488349194311354</c:v>
                </c:pt>
                <c:pt idx="36">
                  <c:v>36.865309541903684</c:v>
                </c:pt>
                <c:pt idx="37">
                  <c:v>38.838635113489765</c:v>
                </c:pt>
                <c:pt idx="38">
                  <c:v>40.610143297072732</c:v>
                </c:pt>
                <c:pt idx="39">
                  <c:v>42.650741331326522</c:v>
                </c:pt>
                <c:pt idx="40">
                  <c:v>44.332552898019209</c:v>
                </c:pt>
                <c:pt idx="41">
                  <c:v>45.991940310489326</c:v>
                </c:pt>
                <c:pt idx="42">
                  <c:v>47.270117101175771</c:v>
                </c:pt>
                <c:pt idx="43">
                  <c:v>48.884656205200749</c:v>
                </c:pt>
                <c:pt idx="44">
                  <c:v>50.095560533219484</c:v>
                </c:pt>
                <c:pt idx="45">
                  <c:v>51.934341179470152</c:v>
                </c:pt>
                <c:pt idx="46">
                  <c:v>53.750697671498251</c:v>
                </c:pt>
                <c:pt idx="47">
                  <c:v>55.63432662619406</c:v>
                </c:pt>
                <c:pt idx="48">
                  <c:v>57.495531426667299</c:v>
                </c:pt>
                <c:pt idx="49">
                  <c:v>58.639163292018331</c:v>
                </c:pt>
                <c:pt idx="50">
                  <c:v>60.657337172049552</c:v>
                </c:pt>
                <c:pt idx="51">
                  <c:v>62.51854197252279</c:v>
                </c:pt>
                <c:pt idx="52">
                  <c:v>63.751870454764095</c:v>
                </c:pt>
                <c:pt idx="53">
                  <c:v>65.097319708118249</c:v>
                </c:pt>
                <c:pt idx="54">
                  <c:v>66.487617269917536</c:v>
                </c:pt>
                <c:pt idx="55">
                  <c:v>67.788218214826543</c:v>
                </c:pt>
                <c:pt idx="56">
                  <c:v>69.04397085129041</c:v>
                </c:pt>
                <c:pt idx="57">
                  <c:v>70.568813338425116</c:v>
                </c:pt>
                <c:pt idx="58">
                  <c:v>71.84699012911156</c:v>
                </c:pt>
                <c:pt idx="59">
                  <c:v>73.304560153578549</c:v>
                </c:pt>
                <c:pt idx="60">
                  <c:v>74.066981397145909</c:v>
                </c:pt>
                <c:pt idx="61">
                  <c:v>75.053644182938953</c:v>
                </c:pt>
                <c:pt idx="62">
                  <c:v>75.928186197619141</c:v>
                </c:pt>
                <c:pt idx="63">
                  <c:v>76.937273137634762</c:v>
                </c:pt>
                <c:pt idx="64">
                  <c:v>77.856663460760089</c:v>
                </c:pt>
                <c:pt idx="65">
                  <c:v>78.753629629662854</c:v>
                </c:pt>
                <c:pt idx="66">
                  <c:v>79.628171644343055</c:v>
                </c:pt>
                <c:pt idx="67">
                  <c:v>80.256047962574982</c:v>
                </c:pt>
                <c:pt idx="68">
                  <c:v>81.040893360364905</c:v>
                </c:pt>
                <c:pt idx="69">
                  <c:v>81.668769678596846</c:v>
                </c:pt>
                <c:pt idx="70">
                  <c:v>82.206949379938507</c:v>
                </c:pt>
                <c:pt idx="71">
                  <c:v>83.081491394618709</c:v>
                </c:pt>
                <c:pt idx="72">
                  <c:v>83.799064329740915</c:v>
                </c:pt>
                <c:pt idx="73">
                  <c:v>84.449364802195419</c:v>
                </c:pt>
                <c:pt idx="74">
                  <c:v>85.144513583095062</c:v>
                </c:pt>
                <c:pt idx="75">
                  <c:v>85.817238209772142</c:v>
                </c:pt>
                <c:pt idx="76">
                  <c:v>86.220872985778385</c:v>
                </c:pt>
                <c:pt idx="77">
                  <c:v>86.714204378674907</c:v>
                </c:pt>
                <c:pt idx="78">
                  <c:v>87.11783915468115</c:v>
                </c:pt>
                <c:pt idx="79">
                  <c:v>87.566322239132532</c:v>
                </c:pt>
                <c:pt idx="80">
                  <c:v>88.126926094696756</c:v>
                </c:pt>
                <c:pt idx="81">
                  <c:v>88.418440099590157</c:v>
                </c:pt>
                <c:pt idx="82">
                  <c:v>88.799650721373837</c:v>
                </c:pt>
                <c:pt idx="83">
                  <c:v>89.091164726267237</c:v>
                </c:pt>
                <c:pt idx="84">
                  <c:v>89.382678731160638</c:v>
                </c:pt>
                <c:pt idx="85">
                  <c:v>89.629344427608899</c:v>
                </c:pt>
                <c:pt idx="86">
                  <c:v>89.87601012405716</c:v>
                </c:pt>
                <c:pt idx="87">
                  <c:v>90.257220745840826</c:v>
                </c:pt>
                <c:pt idx="88">
                  <c:v>90.526310596511664</c:v>
                </c:pt>
                <c:pt idx="89">
                  <c:v>90.750552138737348</c:v>
                </c:pt>
                <c:pt idx="90">
                  <c:v>90.929945372517906</c:v>
                </c:pt>
                <c:pt idx="91">
                  <c:v>91.221459377411307</c:v>
                </c:pt>
                <c:pt idx="92">
                  <c:v>91.400852611191851</c:v>
                </c:pt>
                <c:pt idx="93">
                  <c:v>91.557821690749847</c:v>
                </c:pt>
                <c:pt idx="94">
                  <c:v>91.804487387198108</c:v>
                </c:pt>
                <c:pt idx="95">
                  <c:v>91.983880620978653</c:v>
                </c:pt>
                <c:pt idx="96">
                  <c:v>92.096001392091495</c:v>
                </c:pt>
                <c:pt idx="97">
                  <c:v>92.25297047164949</c:v>
                </c:pt>
                <c:pt idx="98">
                  <c:v>92.477212013875175</c:v>
                </c:pt>
                <c:pt idx="99">
                  <c:v>92.746301864546012</c:v>
                </c:pt>
                <c:pt idx="100">
                  <c:v>92.992967560994273</c:v>
                </c:pt>
                <c:pt idx="101">
                  <c:v>93.149936640552255</c:v>
                </c:pt>
                <c:pt idx="102">
                  <c:v>93.441450645445656</c:v>
                </c:pt>
                <c:pt idx="103">
                  <c:v>93.531147262335921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0.24686887970902388</c:v>
                </c:pt>
                <c:pt idx="16">
                  <c:v>0.49373775941804776</c:v>
                </c:pt>
                <c:pt idx="17">
                  <c:v>0.65831701255739694</c:v>
                </c:pt>
                <c:pt idx="18">
                  <c:v>0.82289626569674623</c:v>
                </c:pt>
                <c:pt idx="19">
                  <c:v>1.0697651454057702</c:v>
                </c:pt>
                <c:pt idx="20">
                  <c:v>1.1520547719754448</c:v>
                </c:pt>
                <c:pt idx="21">
                  <c:v>1.8103717845328418</c:v>
                </c:pt>
                <c:pt idx="22">
                  <c:v>2.4686887970902385</c:v>
                </c:pt>
                <c:pt idx="23">
                  <c:v>2.5509784236599131</c:v>
                </c:pt>
                <c:pt idx="24">
                  <c:v>2.9624265565082863</c:v>
                </c:pt>
                <c:pt idx="25">
                  <c:v>3.1270058096476356</c:v>
                </c:pt>
                <c:pt idx="26">
                  <c:v>3.4561643159263342</c:v>
                </c:pt>
                <c:pt idx="27">
                  <c:v>3.8676124487747074</c:v>
                </c:pt>
                <c:pt idx="28">
                  <c:v>4.44363983476243</c:v>
                </c:pt>
                <c:pt idx="29">
                  <c:v>5.2665361004591755</c:v>
                </c:pt>
                <c:pt idx="30">
                  <c:v>5.7602738598772234</c:v>
                </c:pt>
                <c:pt idx="31">
                  <c:v>5.9248531130165727</c:v>
                </c:pt>
                <c:pt idx="32">
                  <c:v>6.2540116192952713</c:v>
                </c:pt>
                <c:pt idx="33">
                  <c:v>7.1591975115616924</c:v>
                </c:pt>
                <c:pt idx="34">
                  <c:v>8.0643834038281135</c:v>
                </c:pt>
                <c:pt idx="35">
                  <c:v>8.8049900429551844</c:v>
                </c:pt>
                <c:pt idx="36">
                  <c:v>9.2987278023732323</c:v>
                </c:pt>
                <c:pt idx="37">
                  <c:v>10.039334441500303</c:v>
                </c:pt>
                <c:pt idx="38">
                  <c:v>10.615361827488027</c:v>
                </c:pt>
                <c:pt idx="39">
                  <c:v>11.191389213475748</c:v>
                </c:pt>
                <c:pt idx="40">
                  <c:v>11.931995852602821</c:v>
                </c:pt>
                <c:pt idx="41">
                  <c:v>12.672602491729892</c:v>
                </c:pt>
                <c:pt idx="42">
                  <c:v>13.00176099800859</c:v>
                </c:pt>
                <c:pt idx="43">
                  <c:v>13.495498757426638</c:v>
                </c:pt>
                <c:pt idx="44">
                  <c:v>13.906946890275011</c:v>
                </c:pt>
                <c:pt idx="45">
                  <c:v>14.07152614341436</c:v>
                </c:pt>
                <c:pt idx="46">
                  <c:v>14.729843155971757</c:v>
                </c:pt>
                <c:pt idx="47">
                  <c:v>15.223580915389805</c:v>
                </c:pt>
                <c:pt idx="48">
                  <c:v>16.046477181086551</c:v>
                </c:pt>
                <c:pt idx="49">
                  <c:v>16.622504567074273</c:v>
                </c:pt>
                <c:pt idx="50">
                  <c:v>16.951663073352972</c:v>
                </c:pt>
                <c:pt idx="51">
                  <c:v>17.445400832771021</c:v>
                </c:pt>
                <c:pt idx="52">
                  <c:v>17.856848965619392</c:v>
                </c:pt>
                <c:pt idx="53">
                  <c:v>18.103717845328418</c:v>
                </c:pt>
                <c:pt idx="54">
                  <c:v>18.268297098467766</c:v>
                </c:pt>
                <c:pt idx="55">
                  <c:v>18.515165978176789</c:v>
                </c:pt>
                <c:pt idx="56">
                  <c:v>19.667220750152236</c:v>
                </c:pt>
                <c:pt idx="57">
                  <c:v>19.831800003291583</c:v>
                </c:pt>
                <c:pt idx="58">
                  <c:v>20.243248136139957</c:v>
                </c:pt>
                <c:pt idx="59">
                  <c:v>21.066144401836702</c:v>
                </c:pt>
                <c:pt idx="60">
                  <c:v>21.230723654976053</c:v>
                </c:pt>
                <c:pt idx="61">
                  <c:v>21.642171787824427</c:v>
                </c:pt>
                <c:pt idx="62">
                  <c:v>21.724461414394099</c:v>
                </c:pt>
                <c:pt idx="63">
                  <c:v>22.300488800381824</c:v>
                </c:pt>
                <c:pt idx="64">
                  <c:v>22.876516186369546</c:v>
                </c:pt>
                <c:pt idx="65">
                  <c:v>23.452543572357268</c:v>
                </c:pt>
                <c:pt idx="66">
                  <c:v>23.781702078635966</c:v>
                </c:pt>
                <c:pt idx="67">
                  <c:v>24.19315021148434</c:v>
                </c:pt>
                <c:pt idx="68">
                  <c:v>24.275439838054012</c:v>
                </c:pt>
                <c:pt idx="69">
                  <c:v>24.440019091193363</c:v>
                </c:pt>
                <c:pt idx="70">
                  <c:v>24.604598344332711</c:v>
                </c:pt>
                <c:pt idx="71">
                  <c:v>24.93375685061141</c:v>
                </c:pt>
                <c:pt idx="72">
                  <c:v>25.180625730320436</c:v>
                </c:pt>
                <c:pt idx="73">
                  <c:v>25.345204983459784</c:v>
                </c:pt>
                <c:pt idx="74">
                  <c:v>25.345204983459784</c:v>
                </c:pt>
                <c:pt idx="75">
                  <c:v>25.345204983459784</c:v>
                </c:pt>
                <c:pt idx="76">
                  <c:v>25.509784236599135</c:v>
                </c:pt>
                <c:pt idx="77">
                  <c:v>25.674363489738482</c:v>
                </c:pt>
                <c:pt idx="78">
                  <c:v>25.756653116308158</c:v>
                </c:pt>
                <c:pt idx="79">
                  <c:v>26.003521996017181</c:v>
                </c:pt>
                <c:pt idx="80">
                  <c:v>26.085811622586856</c:v>
                </c:pt>
                <c:pt idx="81">
                  <c:v>26.168101249156528</c:v>
                </c:pt>
                <c:pt idx="82">
                  <c:v>26.250390875726204</c:v>
                </c:pt>
                <c:pt idx="83">
                  <c:v>26.250390875726204</c:v>
                </c:pt>
                <c:pt idx="84">
                  <c:v>26.332680502295879</c:v>
                </c:pt>
                <c:pt idx="85">
                  <c:v>26.332680502295879</c:v>
                </c:pt>
                <c:pt idx="86">
                  <c:v>26.497259755435227</c:v>
                </c:pt>
                <c:pt idx="87">
                  <c:v>26.579549382004902</c:v>
                </c:pt>
                <c:pt idx="88">
                  <c:v>26.744128635144254</c:v>
                </c:pt>
                <c:pt idx="89">
                  <c:v>26.908707888283601</c:v>
                </c:pt>
                <c:pt idx="90">
                  <c:v>27.073287141422952</c:v>
                </c:pt>
                <c:pt idx="91">
                  <c:v>27.073287141422952</c:v>
                </c:pt>
                <c:pt idx="92">
                  <c:v>27.073287141422952</c:v>
                </c:pt>
                <c:pt idx="93">
                  <c:v>27.2378663945623</c:v>
                </c:pt>
                <c:pt idx="94">
                  <c:v>27.402445647701651</c:v>
                </c:pt>
                <c:pt idx="95">
                  <c:v>27.402445647701651</c:v>
                </c:pt>
                <c:pt idx="96">
                  <c:v>27.402445647701651</c:v>
                </c:pt>
                <c:pt idx="97">
                  <c:v>27.402445647701651</c:v>
                </c:pt>
                <c:pt idx="98">
                  <c:v>27.567024900840998</c:v>
                </c:pt>
                <c:pt idx="99">
                  <c:v>27.649314527410674</c:v>
                </c:pt>
                <c:pt idx="100">
                  <c:v>27.649314527410674</c:v>
                </c:pt>
                <c:pt idx="101">
                  <c:v>27.649314527410674</c:v>
                </c:pt>
                <c:pt idx="102">
                  <c:v>27.813893780550021</c:v>
                </c:pt>
                <c:pt idx="103">
                  <c:v>27.813893780550021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0.18480940605953081</c:v>
                </c:pt>
                <c:pt idx="18">
                  <c:v>0.36961881211906161</c:v>
                </c:pt>
                <c:pt idx="19">
                  <c:v>0.36961881211906161</c:v>
                </c:pt>
                <c:pt idx="20">
                  <c:v>1.1088564363571847</c:v>
                </c:pt>
                <c:pt idx="21">
                  <c:v>1.1088564363571847</c:v>
                </c:pt>
                <c:pt idx="22">
                  <c:v>1.2936658424167156</c:v>
                </c:pt>
                <c:pt idx="23">
                  <c:v>1.2936658424167156</c:v>
                </c:pt>
                <c:pt idx="24">
                  <c:v>2.2177128727143693</c:v>
                </c:pt>
                <c:pt idx="25">
                  <c:v>2.4025222787739002</c:v>
                </c:pt>
                <c:pt idx="26">
                  <c:v>5.1746633696668622</c:v>
                </c:pt>
                <c:pt idx="27">
                  <c:v>6.468329212083578</c:v>
                </c:pt>
                <c:pt idx="28">
                  <c:v>7.5771856484407625</c:v>
                </c:pt>
                <c:pt idx="29">
                  <c:v>10.349326739333724</c:v>
                </c:pt>
                <c:pt idx="30">
                  <c:v>13.67589604840528</c:v>
                </c:pt>
                <c:pt idx="31">
                  <c:v>15.893608921119649</c:v>
                </c:pt>
                <c:pt idx="32">
                  <c:v>18.850559418072141</c:v>
                </c:pt>
                <c:pt idx="33">
                  <c:v>22.177128727143696</c:v>
                </c:pt>
                <c:pt idx="34">
                  <c:v>23.840413381679472</c:v>
                </c:pt>
                <c:pt idx="35">
                  <c:v>27.166982690751027</c:v>
                </c:pt>
                <c:pt idx="36">
                  <c:v>30.30874259376305</c:v>
                </c:pt>
                <c:pt idx="37">
                  <c:v>31.972027248298826</c:v>
                </c:pt>
                <c:pt idx="38">
                  <c:v>34.559358933132259</c:v>
                </c:pt>
                <c:pt idx="39">
                  <c:v>37.701118836144282</c:v>
                </c:pt>
                <c:pt idx="40">
                  <c:v>38.809975272501468</c:v>
                </c:pt>
                <c:pt idx="41">
                  <c:v>40.103641114918183</c:v>
                </c:pt>
                <c:pt idx="42">
                  <c:v>42.506163393692084</c:v>
                </c:pt>
                <c:pt idx="43">
                  <c:v>45.093495078525514</c:v>
                </c:pt>
                <c:pt idx="44">
                  <c:v>47.126398545180351</c:v>
                </c:pt>
                <c:pt idx="45">
                  <c:v>49.528920823954252</c:v>
                </c:pt>
                <c:pt idx="46">
                  <c:v>50.822586666370967</c:v>
                </c:pt>
                <c:pt idx="47">
                  <c:v>52.485871320906746</c:v>
                </c:pt>
                <c:pt idx="48">
                  <c:v>54.149155975442525</c:v>
                </c:pt>
                <c:pt idx="49">
                  <c:v>55.44282181785924</c:v>
                </c:pt>
                <c:pt idx="50">
                  <c:v>57.290915878454548</c:v>
                </c:pt>
                <c:pt idx="51">
                  <c:v>58.769391126930792</c:v>
                </c:pt>
                <c:pt idx="52">
                  <c:v>59.508628751168914</c:v>
                </c:pt>
                <c:pt idx="53">
                  <c:v>63.20481687235953</c:v>
                </c:pt>
                <c:pt idx="54">
                  <c:v>64.313673308716716</c:v>
                </c:pt>
                <c:pt idx="55">
                  <c:v>66.531386181431088</c:v>
                </c:pt>
                <c:pt idx="56">
                  <c:v>67.640242617788275</c:v>
                </c:pt>
                <c:pt idx="57">
                  <c:v>69.488336678383575</c:v>
                </c:pt>
                <c:pt idx="58">
                  <c:v>70.412383708681233</c:v>
                </c:pt>
                <c:pt idx="59">
                  <c:v>70.597193114740762</c:v>
                </c:pt>
                <c:pt idx="60">
                  <c:v>71.890858957157477</c:v>
                </c:pt>
                <c:pt idx="61">
                  <c:v>73.92376242381232</c:v>
                </c:pt>
                <c:pt idx="62">
                  <c:v>74.847809454109978</c:v>
                </c:pt>
                <c:pt idx="63">
                  <c:v>75.217428266229035</c:v>
                </c:pt>
                <c:pt idx="64">
                  <c:v>76.141475296526693</c:v>
                </c:pt>
                <c:pt idx="65">
                  <c:v>76.880712920764807</c:v>
                </c:pt>
                <c:pt idx="66">
                  <c:v>77.250331732883879</c:v>
                </c:pt>
                <c:pt idx="67">
                  <c:v>78.174378763181522</c:v>
                </c:pt>
                <c:pt idx="68">
                  <c:v>78.543997575300594</c:v>
                </c:pt>
                <c:pt idx="69">
                  <c:v>79.283235199538709</c:v>
                </c:pt>
                <c:pt idx="70">
                  <c:v>79.468044605598237</c:v>
                </c:pt>
                <c:pt idx="71">
                  <c:v>80.022472823776837</c:v>
                </c:pt>
                <c:pt idx="72">
                  <c:v>80.761710448014952</c:v>
                </c:pt>
                <c:pt idx="73">
                  <c:v>80.946519854074481</c:v>
                </c:pt>
                <c:pt idx="74">
                  <c:v>80.946519854074481</c:v>
                </c:pt>
                <c:pt idx="75">
                  <c:v>80.946519854074481</c:v>
                </c:pt>
                <c:pt idx="76">
                  <c:v>81.500948072253081</c:v>
                </c:pt>
                <c:pt idx="77">
                  <c:v>81.870566884372138</c:v>
                </c:pt>
                <c:pt idx="78">
                  <c:v>82.24018569649121</c:v>
                </c:pt>
                <c:pt idx="79">
                  <c:v>82.424995102550739</c:v>
                </c:pt>
                <c:pt idx="80">
                  <c:v>82.794613914669796</c:v>
                </c:pt>
                <c:pt idx="81">
                  <c:v>83.349042132848382</c:v>
                </c:pt>
                <c:pt idx="82">
                  <c:v>83.718660944967453</c:v>
                </c:pt>
                <c:pt idx="83">
                  <c:v>83.718660944967453</c:v>
                </c:pt>
                <c:pt idx="84">
                  <c:v>83.718660944967453</c:v>
                </c:pt>
                <c:pt idx="85">
                  <c:v>84.088279757086511</c:v>
                </c:pt>
                <c:pt idx="86">
                  <c:v>84.088279757086511</c:v>
                </c:pt>
                <c:pt idx="87">
                  <c:v>84.088279757086511</c:v>
                </c:pt>
                <c:pt idx="88">
                  <c:v>84.088279757086511</c:v>
                </c:pt>
                <c:pt idx="89">
                  <c:v>84.273089163146039</c:v>
                </c:pt>
                <c:pt idx="90">
                  <c:v>84.457898569205568</c:v>
                </c:pt>
                <c:pt idx="91">
                  <c:v>84.642707975265097</c:v>
                </c:pt>
                <c:pt idx="92">
                  <c:v>85.197136193443697</c:v>
                </c:pt>
                <c:pt idx="93">
                  <c:v>85.381945599503226</c:v>
                </c:pt>
                <c:pt idx="94">
                  <c:v>85.381945599503226</c:v>
                </c:pt>
                <c:pt idx="95">
                  <c:v>85.381945599503226</c:v>
                </c:pt>
                <c:pt idx="96">
                  <c:v>85.381945599503226</c:v>
                </c:pt>
                <c:pt idx="97">
                  <c:v>85.381945599503226</c:v>
                </c:pt>
                <c:pt idx="98">
                  <c:v>85.381945599503226</c:v>
                </c:pt>
                <c:pt idx="99">
                  <c:v>85.566755005562754</c:v>
                </c:pt>
                <c:pt idx="100">
                  <c:v>85.566755005562754</c:v>
                </c:pt>
                <c:pt idx="101">
                  <c:v>85.751564411622283</c:v>
                </c:pt>
                <c:pt idx="102">
                  <c:v>85.751564411622283</c:v>
                </c:pt>
                <c:pt idx="103">
                  <c:v>85.751564411622283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14"/>
        <c:minorUnit val="7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7672067905260468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0.18826080899434841</c:v>
                </c:pt>
                <c:pt idx="18">
                  <c:v>0.37652161798869682</c:v>
                </c:pt>
                <c:pt idx="19">
                  <c:v>0.56478242698304526</c:v>
                </c:pt>
                <c:pt idx="20">
                  <c:v>0.94130404497174214</c:v>
                </c:pt>
                <c:pt idx="21">
                  <c:v>1.1295648539660905</c:v>
                </c:pt>
                <c:pt idx="22">
                  <c:v>1.5060864719547873</c:v>
                </c:pt>
                <c:pt idx="23">
                  <c:v>1.6943472809491358</c:v>
                </c:pt>
                <c:pt idx="24">
                  <c:v>2.635651325920878</c:v>
                </c:pt>
                <c:pt idx="25">
                  <c:v>3.2004337529039231</c:v>
                </c:pt>
                <c:pt idx="26">
                  <c:v>3.7652161798869686</c:v>
                </c:pt>
                <c:pt idx="27">
                  <c:v>4.3299986068700136</c:v>
                </c:pt>
                <c:pt idx="28">
                  <c:v>5.4595634608361046</c:v>
                </c:pt>
                <c:pt idx="29">
                  <c:v>7.1539107417852401</c:v>
                </c:pt>
                <c:pt idx="30">
                  <c:v>8.0952147867569817</c:v>
                </c:pt>
                <c:pt idx="31">
                  <c:v>9.0365188317287242</c:v>
                </c:pt>
                <c:pt idx="32">
                  <c:v>11.295648539660906</c:v>
                </c:pt>
                <c:pt idx="33">
                  <c:v>12.048691775638298</c:v>
                </c:pt>
                <c:pt idx="34">
                  <c:v>12.048691775638298</c:v>
                </c:pt>
                <c:pt idx="35">
                  <c:v>13.931299865581783</c:v>
                </c:pt>
                <c:pt idx="36">
                  <c:v>14.30782148357048</c:v>
                </c:pt>
                <c:pt idx="37">
                  <c:v>21.838253843344418</c:v>
                </c:pt>
                <c:pt idx="38">
                  <c:v>24.285644360270947</c:v>
                </c:pt>
                <c:pt idx="39">
                  <c:v>26.168252450214432</c:v>
                </c:pt>
                <c:pt idx="40">
                  <c:v>27.486078113174869</c:v>
                </c:pt>
                <c:pt idx="41">
                  <c:v>29.745207821107051</c:v>
                </c:pt>
                <c:pt idx="42">
                  <c:v>30.874772675073142</c:v>
                </c:pt>
                <c:pt idx="43">
                  <c:v>32.757380765016627</c:v>
                </c:pt>
                <c:pt idx="44">
                  <c:v>34.451728045965758</c:v>
                </c:pt>
                <c:pt idx="45">
                  <c:v>35.204771281943152</c:v>
                </c:pt>
                <c:pt idx="46">
                  <c:v>35.957814517920546</c:v>
                </c:pt>
                <c:pt idx="47">
                  <c:v>37.652161798869685</c:v>
                </c:pt>
                <c:pt idx="48">
                  <c:v>38.593465843841429</c:v>
                </c:pt>
                <c:pt idx="49">
                  <c:v>39.911291506801867</c:v>
                </c:pt>
                <c:pt idx="50">
                  <c:v>40.28781312479056</c:v>
                </c:pt>
                <c:pt idx="51">
                  <c:v>41.982160405739698</c:v>
                </c:pt>
                <c:pt idx="52">
                  <c:v>42.358682023728392</c:v>
                </c:pt>
                <c:pt idx="53">
                  <c:v>44.05302930467753</c:v>
                </c:pt>
                <c:pt idx="54">
                  <c:v>44.994333349649274</c:v>
                </c:pt>
                <c:pt idx="55">
                  <c:v>46.123898203615362</c:v>
                </c:pt>
                <c:pt idx="56">
                  <c:v>46.876941439592756</c:v>
                </c:pt>
                <c:pt idx="57">
                  <c:v>47.253463057581456</c:v>
                </c:pt>
                <c:pt idx="58">
                  <c:v>48.194767102553193</c:v>
                </c:pt>
                <c:pt idx="59">
                  <c:v>49.136071147524937</c:v>
                </c:pt>
                <c:pt idx="60">
                  <c:v>49.512592765513638</c:v>
                </c:pt>
                <c:pt idx="61">
                  <c:v>49.889114383502331</c:v>
                </c:pt>
                <c:pt idx="62">
                  <c:v>50.642157619479725</c:v>
                </c:pt>
                <c:pt idx="63">
                  <c:v>50.830418428474076</c:v>
                </c:pt>
                <c:pt idx="64">
                  <c:v>51.206940046462769</c:v>
                </c:pt>
                <c:pt idx="65">
                  <c:v>51.58346166445147</c:v>
                </c:pt>
                <c:pt idx="66">
                  <c:v>51.771722473445813</c:v>
                </c:pt>
                <c:pt idx="67">
                  <c:v>52.336504900428864</c:v>
                </c:pt>
                <c:pt idx="68">
                  <c:v>52.524765709423207</c:v>
                </c:pt>
                <c:pt idx="69">
                  <c:v>52.901287327411907</c:v>
                </c:pt>
                <c:pt idx="70">
                  <c:v>53.466069754394951</c:v>
                </c:pt>
                <c:pt idx="71">
                  <c:v>53.842591372383652</c:v>
                </c:pt>
                <c:pt idx="72">
                  <c:v>53.842591372383652</c:v>
                </c:pt>
                <c:pt idx="73">
                  <c:v>53.842591372383652</c:v>
                </c:pt>
                <c:pt idx="74">
                  <c:v>54.407373799366695</c:v>
                </c:pt>
                <c:pt idx="75">
                  <c:v>54.595634608361038</c:v>
                </c:pt>
                <c:pt idx="76">
                  <c:v>54.595634608361038</c:v>
                </c:pt>
                <c:pt idx="77">
                  <c:v>54.595634608361038</c:v>
                </c:pt>
                <c:pt idx="78">
                  <c:v>54.595634608361038</c:v>
                </c:pt>
                <c:pt idx="79">
                  <c:v>54.595634608361038</c:v>
                </c:pt>
                <c:pt idx="80">
                  <c:v>54.595634608361038</c:v>
                </c:pt>
                <c:pt idx="81">
                  <c:v>54.595634608361038</c:v>
                </c:pt>
                <c:pt idx="82">
                  <c:v>54.595634608361038</c:v>
                </c:pt>
                <c:pt idx="83">
                  <c:v>54.595634608361038</c:v>
                </c:pt>
                <c:pt idx="84">
                  <c:v>54.783895417355389</c:v>
                </c:pt>
                <c:pt idx="85">
                  <c:v>54.783895417355389</c:v>
                </c:pt>
                <c:pt idx="86">
                  <c:v>54.783895417355389</c:v>
                </c:pt>
                <c:pt idx="87">
                  <c:v>54.783895417355389</c:v>
                </c:pt>
                <c:pt idx="88">
                  <c:v>54.783895417355389</c:v>
                </c:pt>
                <c:pt idx="89">
                  <c:v>54.783895417355389</c:v>
                </c:pt>
                <c:pt idx="90">
                  <c:v>54.783895417355389</c:v>
                </c:pt>
                <c:pt idx="91">
                  <c:v>54.783895417355389</c:v>
                </c:pt>
                <c:pt idx="92">
                  <c:v>54.783895417355389</c:v>
                </c:pt>
                <c:pt idx="93">
                  <c:v>54.783895417355389</c:v>
                </c:pt>
                <c:pt idx="94">
                  <c:v>54.783895417355389</c:v>
                </c:pt>
                <c:pt idx="95">
                  <c:v>54.783895417355389</c:v>
                </c:pt>
                <c:pt idx="96">
                  <c:v>54.783895417355389</c:v>
                </c:pt>
                <c:pt idx="97">
                  <c:v>54.783895417355389</c:v>
                </c:pt>
                <c:pt idx="98">
                  <c:v>54.783895417355389</c:v>
                </c:pt>
                <c:pt idx="99">
                  <c:v>54.783895417355389</c:v>
                </c:pt>
                <c:pt idx="100">
                  <c:v>54.783895417355389</c:v>
                </c:pt>
                <c:pt idx="101">
                  <c:v>54.972156226349739</c:v>
                </c:pt>
                <c:pt idx="102">
                  <c:v>54.972156226349739</c:v>
                </c:pt>
                <c:pt idx="103">
                  <c:v>54.972156226349739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24.073280615362787</c:v>
                </c:pt>
                <c:pt idx="59">
                  <c:v>24.58287588664481</c:v>
                </c:pt>
                <c:pt idx="60">
                  <c:v>25.357460698993489</c:v>
                </c:pt>
                <c:pt idx="61">
                  <c:v>26.254348376449848</c:v>
                </c:pt>
                <c:pt idx="62">
                  <c:v>26.804711269434435</c:v>
                </c:pt>
                <c:pt idx="63">
                  <c:v>27.395841784121583</c:v>
                </c:pt>
                <c:pt idx="64">
                  <c:v>28.700405678603563</c:v>
                </c:pt>
                <c:pt idx="65">
                  <c:v>29.29153619329071</c:v>
                </c:pt>
                <c:pt idx="66">
                  <c:v>29.739980032018888</c:v>
                </c:pt>
                <c:pt idx="67">
                  <c:v>30.147656249044509</c:v>
                </c:pt>
                <c:pt idx="68">
                  <c:v>30.616483898623969</c:v>
                </c:pt>
                <c:pt idx="69">
                  <c:v>30.901857250541902</c:v>
                </c:pt>
                <c:pt idx="70">
                  <c:v>31.146462980757274</c:v>
                </c:pt>
                <c:pt idx="71">
                  <c:v>31.492987765229049</c:v>
                </c:pt>
                <c:pt idx="72">
                  <c:v>31.961815414808513</c:v>
                </c:pt>
                <c:pt idx="73">
                  <c:v>32.389875442685408</c:v>
                </c:pt>
                <c:pt idx="74">
                  <c:v>33.164460255034086</c:v>
                </c:pt>
                <c:pt idx="75">
                  <c:v>33.490601228654583</c:v>
                </c:pt>
                <c:pt idx="76">
                  <c:v>33.775974580572516</c:v>
                </c:pt>
                <c:pt idx="77">
                  <c:v>33.959428878234043</c:v>
                </c:pt>
                <c:pt idx="78">
                  <c:v>34.36710509525966</c:v>
                </c:pt>
                <c:pt idx="79">
                  <c:v>34.897084177392969</c:v>
                </c:pt>
                <c:pt idx="80">
                  <c:v>35.528982313782677</c:v>
                </c:pt>
                <c:pt idx="81">
                  <c:v>35.916274719957016</c:v>
                </c:pt>
                <c:pt idx="82">
                  <c:v>36.344334747833912</c:v>
                </c:pt>
                <c:pt idx="83">
                  <c:v>36.568556667198003</c:v>
                </c:pt>
                <c:pt idx="84">
                  <c:v>36.752010964859529</c:v>
                </c:pt>
                <c:pt idx="85">
                  <c:v>37.098535749331312</c:v>
                </c:pt>
                <c:pt idx="86">
                  <c:v>37.343141479546681</c:v>
                </c:pt>
                <c:pt idx="87">
                  <c:v>37.526595777208207</c:v>
                </c:pt>
                <c:pt idx="88">
                  <c:v>37.791585318274862</c:v>
                </c:pt>
                <c:pt idx="89">
                  <c:v>38.015807237638953</c:v>
                </c:pt>
                <c:pt idx="90">
                  <c:v>38.097342481044073</c:v>
                </c:pt>
                <c:pt idx="91">
                  <c:v>38.2807967787056</c:v>
                </c:pt>
                <c:pt idx="92">
                  <c:v>38.443867265515848</c:v>
                </c:pt>
                <c:pt idx="93">
                  <c:v>38.627321563177382</c:v>
                </c:pt>
                <c:pt idx="94">
                  <c:v>38.688472995731225</c:v>
                </c:pt>
                <c:pt idx="95">
                  <c:v>38.851543482541466</c:v>
                </c:pt>
                <c:pt idx="96">
                  <c:v>39.055381591054278</c:v>
                </c:pt>
                <c:pt idx="97">
                  <c:v>39.096149212756842</c:v>
                </c:pt>
                <c:pt idx="98">
                  <c:v>39.096149212756842</c:v>
                </c:pt>
                <c:pt idx="99">
                  <c:v>39.157300645310684</c:v>
                </c:pt>
                <c:pt idx="100">
                  <c:v>39.157300645310684</c:v>
                </c:pt>
                <c:pt idx="101">
                  <c:v>39.422290186377339</c:v>
                </c:pt>
                <c:pt idx="102">
                  <c:v>39.503825429782459</c:v>
                </c:pt>
                <c:pt idx="103">
                  <c:v>39.72804734914655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157.44628487400422</c:v>
                </c:pt>
                <c:pt idx="91">
                  <c:v>157.78423775820346</c:v>
                </c:pt>
                <c:pt idx="92">
                  <c:v>158.00291315386181</c:v>
                </c:pt>
                <c:pt idx="93">
                  <c:v>158.57942101514288</c:v>
                </c:pt>
                <c:pt idx="94">
                  <c:v>158.77821682937773</c:v>
                </c:pt>
                <c:pt idx="95">
                  <c:v>159.15592887642396</c:v>
                </c:pt>
                <c:pt idx="96">
                  <c:v>159.82189485411072</c:v>
                </c:pt>
                <c:pt idx="97">
                  <c:v>160.14990794759822</c:v>
                </c:pt>
                <c:pt idx="98">
                  <c:v>160.33876397112132</c:v>
                </c:pt>
                <c:pt idx="99">
                  <c:v>160.45804145966224</c:v>
                </c:pt>
                <c:pt idx="100">
                  <c:v>160.74629539030278</c:v>
                </c:pt>
                <c:pt idx="101">
                  <c:v>161.03454932094331</c:v>
                </c:pt>
                <c:pt idx="102">
                  <c:v>161.24328492588992</c:v>
                </c:pt>
                <c:pt idx="103">
                  <c:v>161.51165927510698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74.533916260330187</c:v>
                </c:pt>
                <c:pt idx="73">
                  <c:v>75.337330818110161</c:v>
                </c:pt>
                <c:pt idx="74">
                  <c:v>75.865288956079851</c:v>
                </c:pt>
                <c:pt idx="75">
                  <c:v>76.462111199002123</c:v>
                </c:pt>
                <c:pt idx="76">
                  <c:v>77.288480458432943</c:v>
                </c:pt>
                <c:pt idx="77">
                  <c:v>78.045985612911196</c:v>
                </c:pt>
                <c:pt idx="78">
                  <c:v>78.688717259135174</c:v>
                </c:pt>
                <c:pt idx="79">
                  <c:v>79.423267711962566</c:v>
                </c:pt>
                <c:pt idx="80">
                  <c:v>80.180772866440833</c:v>
                </c:pt>
                <c:pt idx="81">
                  <c:v>81.649873772095631</c:v>
                </c:pt>
                <c:pt idx="82">
                  <c:v>82.499197733177311</c:v>
                </c:pt>
                <c:pt idx="83">
                  <c:v>82.912382362892714</c:v>
                </c:pt>
                <c:pt idx="84">
                  <c:v>83.371476395909838</c:v>
                </c:pt>
                <c:pt idx="85">
                  <c:v>84.450347373500094</c:v>
                </c:pt>
                <c:pt idx="86">
                  <c:v>85.345580737883481</c:v>
                </c:pt>
                <c:pt idx="87">
                  <c:v>85.896493577504032</c:v>
                </c:pt>
                <c:pt idx="88">
                  <c:v>86.240814102266867</c:v>
                </c:pt>
                <c:pt idx="89">
                  <c:v>86.562179925378857</c:v>
                </c:pt>
                <c:pt idx="90">
                  <c:v>86.837636345189139</c:v>
                </c:pt>
                <c:pt idx="91">
                  <c:v>87.181956869951975</c:v>
                </c:pt>
                <c:pt idx="92">
                  <c:v>87.503322693063964</c:v>
                </c:pt>
                <c:pt idx="93">
                  <c:v>87.87059791947766</c:v>
                </c:pt>
                <c:pt idx="94">
                  <c:v>88.100144935986222</c:v>
                </c:pt>
                <c:pt idx="95">
                  <c:v>88.398556057447365</c:v>
                </c:pt>
                <c:pt idx="96">
                  <c:v>88.559238969003346</c:v>
                </c:pt>
                <c:pt idx="97">
                  <c:v>88.765831283861061</c:v>
                </c:pt>
                <c:pt idx="98">
                  <c:v>88.972423598718763</c:v>
                </c:pt>
                <c:pt idx="99">
                  <c:v>89.156061211925618</c:v>
                </c:pt>
                <c:pt idx="100">
                  <c:v>89.477427035037607</c:v>
                </c:pt>
                <c:pt idx="101">
                  <c:v>89.752883454847876</c:v>
                </c:pt>
                <c:pt idx="102">
                  <c:v>90.143113382912432</c:v>
                </c:pt>
                <c:pt idx="103">
                  <c:v>90.303796294468427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0.79576018970922913</c:v>
                </c:pt>
                <c:pt idx="17">
                  <c:v>0.79576018970922913</c:v>
                </c:pt>
                <c:pt idx="18">
                  <c:v>0.79576018970922913</c:v>
                </c:pt>
                <c:pt idx="19">
                  <c:v>0.79576018970922913</c:v>
                </c:pt>
                <c:pt idx="20">
                  <c:v>0.79576018970922913</c:v>
                </c:pt>
                <c:pt idx="21">
                  <c:v>1.5915203794184583</c:v>
                </c:pt>
                <c:pt idx="22">
                  <c:v>1.5915203794184583</c:v>
                </c:pt>
                <c:pt idx="23">
                  <c:v>2.3872805691276873</c:v>
                </c:pt>
                <c:pt idx="24">
                  <c:v>4.7745611382553745</c:v>
                </c:pt>
                <c:pt idx="25">
                  <c:v>5.5703213279646038</c:v>
                </c:pt>
                <c:pt idx="26">
                  <c:v>6.366081517673833</c:v>
                </c:pt>
                <c:pt idx="27">
                  <c:v>7.1618417073830622</c:v>
                </c:pt>
                <c:pt idx="28">
                  <c:v>9.5491222765107491</c:v>
                </c:pt>
                <c:pt idx="29">
                  <c:v>15.119443604475354</c:v>
                </c:pt>
                <c:pt idx="30">
                  <c:v>19.098244553021498</c:v>
                </c:pt>
                <c:pt idx="31">
                  <c:v>22.281285311858415</c:v>
                </c:pt>
                <c:pt idx="32">
                  <c:v>29.44312701924148</c:v>
                </c:pt>
                <c:pt idx="33">
                  <c:v>32.626167778078397</c:v>
                </c:pt>
                <c:pt idx="34">
                  <c:v>34.217688157496852</c:v>
                </c:pt>
                <c:pt idx="35">
                  <c:v>39.788009485461458</c:v>
                </c:pt>
                <c:pt idx="36">
                  <c:v>44.56257062371683</c:v>
                </c:pt>
                <c:pt idx="37">
                  <c:v>46.94985119284452</c:v>
                </c:pt>
                <c:pt idx="38">
                  <c:v>50.132891951681437</c:v>
                </c:pt>
                <c:pt idx="39">
                  <c:v>55.703213279646043</c:v>
                </c:pt>
                <c:pt idx="40">
                  <c:v>65.252335556156794</c:v>
                </c:pt>
                <c:pt idx="41">
                  <c:v>72.414177263539855</c:v>
                </c:pt>
                <c:pt idx="42">
                  <c:v>76.392978212085993</c:v>
                </c:pt>
                <c:pt idx="43">
                  <c:v>79.576018970922917</c:v>
                </c:pt>
                <c:pt idx="44">
                  <c:v>81.167539350341372</c:v>
                </c:pt>
                <c:pt idx="45">
                  <c:v>83.554819919469068</c:v>
                </c:pt>
                <c:pt idx="46">
                  <c:v>85.146340298887523</c:v>
                </c:pt>
                <c:pt idx="47">
                  <c:v>85.146340298887523</c:v>
                </c:pt>
                <c:pt idx="48">
                  <c:v>89.12514124743366</c:v>
                </c:pt>
                <c:pt idx="49">
                  <c:v>91.512421816561357</c:v>
                </c:pt>
                <c:pt idx="50">
                  <c:v>93.899702385689039</c:v>
                </c:pt>
                <c:pt idx="51">
                  <c:v>96.286982954816722</c:v>
                </c:pt>
                <c:pt idx="52">
                  <c:v>97.082743144525963</c:v>
                </c:pt>
                <c:pt idx="53">
                  <c:v>97.878503334235191</c:v>
                </c:pt>
                <c:pt idx="54">
                  <c:v>98.674263523944418</c:v>
                </c:pt>
                <c:pt idx="55">
                  <c:v>99.470023713653646</c:v>
                </c:pt>
                <c:pt idx="56">
                  <c:v>100.26578390336287</c:v>
                </c:pt>
                <c:pt idx="57">
                  <c:v>100.26578390336287</c:v>
                </c:pt>
                <c:pt idx="58">
                  <c:v>101.0615440930721</c:v>
                </c:pt>
                <c:pt idx="59">
                  <c:v>101.0615440930721</c:v>
                </c:pt>
                <c:pt idx="60">
                  <c:v>102.65306447249056</c:v>
                </c:pt>
                <c:pt idx="61">
                  <c:v>103.4488246621998</c:v>
                </c:pt>
                <c:pt idx="62">
                  <c:v>104.24458485190902</c:v>
                </c:pt>
                <c:pt idx="63">
                  <c:v>105.83610523132748</c:v>
                </c:pt>
                <c:pt idx="64">
                  <c:v>107.42762561074593</c:v>
                </c:pt>
                <c:pt idx="65">
                  <c:v>109.01914599016439</c:v>
                </c:pt>
                <c:pt idx="66">
                  <c:v>109.01914599016439</c:v>
                </c:pt>
                <c:pt idx="67">
                  <c:v>109.01914599016439</c:v>
                </c:pt>
                <c:pt idx="68">
                  <c:v>109.01914599016439</c:v>
                </c:pt>
                <c:pt idx="69">
                  <c:v>109.81490617987362</c:v>
                </c:pt>
                <c:pt idx="70">
                  <c:v>110.61066636958286</c:v>
                </c:pt>
                <c:pt idx="71">
                  <c:v>110.61066636958286</c:v>
                </c:pt>
                <c:pt idx="72">
                  <c:v>110.61066636958286</c:v>
                </c:pt>
                <c:pt idx="73">
                  <c:v>110.61066636958286</c:v>
                </c:pt>
                <c:pt idx="74">
                  <c:v>110.61066636958286</c:v>
                </c:pt>
                <c:pt idx="75">
                  <c:v>110.61066636958286</c:v>
                </c:pt>
                <c:pt idx="76">
                  <c:v>110.61066636958286</c:v>
                </c:pt>
                <c:pt idx="77">
                  <c:v>110.61066636958286</c:v>
                </c:pt>
                <c:pt idx="78">
                  <c:v>111.40642655929209</c:v>
                </c:pt>
                <c:pt idx="79">
                  <c:v>112.20218674900131</c:v>
                </c:pt>
                <c:pt idx="80">
                  <c:v>112.20218674900131</c:v>
                </c:pt>
                <c:pt idx="81">
                  <c:v>112.99794693871054</c:v>
                </c:pt>
                <c:pt idx="82">
                  <c:v>112.99794693871054</c:v>
                </c:pt>
                <c:pt idx="83">
                  <c:v>113.79370712841977</c:v>
                </c:pt>
                <c:pt idx="84">
                  <c:v>113.79370712841977</c:v>
                </c:pt>
                <c:pt idx="85">
                  <c:v>113.79370712841977</c:v>
                </c:pt>
                <c:pt idx="86">
                  <c:v>113.79370712841977</c:v>
                </c:pt>
                <c:pt idx="87">
                  <c:v>113.79370712841977</c:v>
                </c:pt>
                <c:pt idx="88">
                  <c:v>113.79370712841977</c:v>
                </c:pt>
                <c:pt idx="89">
                  <c:v>113.79370712841977</c:v>
                </c:pt>
                <c:pt idx="90">
                  <c:v>113.79370712841977</c:v>
                </c:pt>
                <c:pt idx="91">
                  <c:v>113.79370712841977</c:v>
                </c:pt>
                <c:pt idx="92">
                  <c:v>113.79370712841977</c:v>
                </c:pt>
                <c:pt idx="93">
                  <c:v>113.79370712841977</c:v>
                </c:pt>
                <c:pt idx="94">
                  <c:v>113.79370712841977</c:v>
                </c:pt>
                <c:pt idx="95">
                  <c:v>113.79370712841977</c:v>
                </c:pt>
                <c:pt idx="96">
                  <c:v>113.79370712841977</c:v>
                </c:pt>
                <c:pt idx="97">
                  <c:v>113.79370712841977</c:v>
                </c:pt>
                <c:pt idx="98">
                  <c:v>113.79370712841977</c:v>
                </c:pt>
                <c:pt idx="99">
                  <c:v>113.79370712841977</c:v>
                </c:pt>
                <c:pt idx="100">
                  <c:v>113.79370712841977</c:v>
                </c:pt>
                <c:pt idx="101">
                  <c:v>113.79370712841977</c:v>
                </c:pt>
                <c:pt idx="102">
                  <c:v>113.79370712841977</c:v>
                </c:pt>
                <c:pt idx="103">
                  <c:v>114.589467318129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14"/>
        <c:minorUnit val="7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46239552981"/>
          <c:y val="9.1730196219328777E-2"/>
          <c:w val="0.34842235206196609"/>
          <c:h val="0.350707055274593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7.9897974555849594</c:v>
                </c:pt>
                <c:pt idx="1">
                  <c:v>5.5201203386233821</c:v>
                </c:pt>
                <c:pt idx="2">
                  <c:v>4.9816884431504613</c:v>
                </c:pt>
                <c:pt idx="3">
                  <c:v>4.7968532642586466</c:v>
                </c:pt>
                <c:pt idx="4">
                  <c:v>12.955898073318966</c:v>
                </c:pt>
                <c:pt idx="5">
                  <c:v>7.3426855475954254</c:v>
                </c:pt>
                <c:pt idx="6">
                  <c:v>7.5257593654803241</c:v>
                </c:pt>
                <c:pt idx="7">
                  <c:v>31.869958370819926</c:v>
                </c:pt>
                <c:pt idx="8">
                  <c:v>12.893169375763087</c:v>
                </c:pt>
                <c:pt idx="9">
                  <c:v>8.6166335039653514</c:v>
                </c:pt>
                <c:pt idx="10">
                  <c:v>64.972060702655455</c:v>
                </c:pt>
                <c:pt idx="11">
                  <c:v>28.63546384223039</c:v>
                </c:pt>
                <c:pt idx="12">
                  <c:v>96.218335654955382</c:v>
                </c:pt>
                <c:pt idx="13">
                  <c:v>93.531147262335921</c:v>
                </c:pt>
                <c:pt idx="14">
                  <c:v>27.813893780550021</c:v>
                </c:pt>
                <c:pt idx="15">
                  <c:v>85.751564411622283</c:v>
                </c:pt>
                <c:pt idx="16">
                  <c:v>54.972156226349739</c:v>
                </c:pt>
                <c:pt idx="17">
                  <c:v>39.72804734914655</c:v>
                </c:pt>
                <c:pt idx="18">
                  <c:v>161.51165927510698</c:v>
                </c:pt>
                <c:pt idx="19">
                  <c:v>90.303796294468427</c:v>
                </c:pt>
                <c:pt idx="20">
                  <c:v>114.589467318129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6.0000000000000001E-3</c:v>
                </c:pt>
                <c:pt idx="1">
                  <c:v>7.0000000000000001E-3</c:v>
                </c:pt>
                <c:pt idx="2">
                  <c:v>0</c:v>
                </c:pt>
                <c:pt idx="3">
                  <c:v>0</c:v>
                </c:pt>
                <c:pt idx="4">
                  <c:v>7.9000000000000001E-2</c:v>
                </c:pt>
                <c:pt idx="5">
                  <c:v>4.2999999999999997E-2</c:v>
                </c:pt>
                <c:pt idx="6">
                  <c:v>7.0000000000000007E-2</c:v>
                </c:pt>
                <c:pt idx="7">
                  <c:v>0.14899999999999999</c:v>
                </c:pt>
                <c:pt idx="8">
                  <c:v>6.5000000000000002E-2</c:v>
                </c:pt>
                <c:pt idx="9">
                  <c:v>0</c:v>
                </c:pt>
                <c:pt idx="10">
                  <c:v>3.9E-2</c:v>
                </c:pt>
                <c:pt idx="11">
                  <c:v>0.112</c:v>
                </c:pt>
                <c:pt idx="12">
                  <c:v>0.29899999999999999</c:v>
                </c:pt>
                <c:pt idx="13">
                  <c:v>0.22</c:v>
                </c:pt>
                <c:pt idx="14">
                  <c:v>6.0999999999999999E-2</c:v>
                </c:pt>
                <c:pt idx="15">
                  <c:v>7.1999999999999995E-2</c:v>
                </c:pt>
                <c:pt idx="16">
                  <c:v>0.04</c:v>
                </c:pt>
                <c:pt idx="17">
                  <c:v>0.106</c:v>
                </c:pt>
                <c:pt idx="18">
                  <c:v>0.23100000000000001</c:v>
                </c:pt>
                <c:pt idx="19">
                  <c:v>0.26900000000000002</c:v>
                </c:pt>
                <c:pt idx="20">
                  <c:v>8.5000000000000006E-2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9-mag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807.35950056130002</c:v>
                </c:pt>
                <c:pt idx="1">
                  <c:v>655.33377743029462</c:v>
                </c:pt>
                <c:pt idx="2">
                  <c:v>563.50926069235936</c:v>
                </c:pt>
                <c:pt idx="3">
                  <c:v>599.1509766728251</c:v>
                </c:pt>
                <c:pt idx="4">
                  <c:v>380.58613240426638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16-mag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840.09123137506867</c:v>
                </c:pt>
                <c:pt idx="1">
                  <c:v>676.77346877219441</c:v>
                </c:pt>
                <c:pt idx="2">
                  <c:v>587.5638446060982</c:v>
                </c:pt>
                <c:pt idx="3">
                  <c:v>609.53336007787459</c:v>
                </c:pt>
                <c:pt idx="4">
                  <c:v>385.82477179304561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23-mag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863.02232854705903</c:v>
                </c:pt>
                <c:pt idx="1">
                  <c:v>691.78584365185429</c:v>
                </c:pt>
                <c:pt idx="2">
                  <c:v>607.94252695661146</c:v>
                </c:pt>
                <c:pt idx="3">
                  <c:v>616.95575512554501</c:v>
                </c:pt>
                <c:pt idx="4">
                  <c:v>388.69888912307624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30-mag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882.23594399285764</c:v>
                </c:pt>
                <c:pt idx="1">
                  <c:v>702.02364058813623</c:v>
                </c:pt>
                <c:pt idx="2">
                  <c:v>622.38817520507666</c:v>
                </c:pt>
                <c:pt idx="3">
                  <c:v>622.47209706429703</c:v>
                </c:pt>
                <c:pt idx="4">
                  <c:v>390.26844255862483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6-giu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895.27694940666413</c:v>
                </c:pt>
                <c:pt idx="1">
                  <c:v>708.03777242066053</c:v>
                </c:pt>
                <c:pt idx="2">
                  <c:v>631.93262136924113</c:v>
                </c:pt>
                <c:pt idx="3">
                  <c:v>625.49935788434391</c:v>
                </c:pt>
                <c:pt idx="4">
                  <c:v>391.00225974927099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'5Reg'!$AE$10:$AE$130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'5Reg'!$AF$10:$AF$130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10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6393073574574061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Veneto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'5Reg'!$BB$10:$BB$130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ax val="10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9-mag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6.32</c:v>
                </c:pt>
                <c:pt idx="1">
                  <c:v>4.2699999999999996</c:v>
                </c:pt>
                <c:pt idx="2">
                  <c:v>4.4400000000000004</c:v>
                </c:pt>
                <c:pt idx="3">
                  <c:v>2.54</c:v>
                </c:pt>
                <c:pt idx="4">
                  <c:v>1.24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16-mag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5.13</c:v>
                </c:pt>
                <c:pt idx="1">
                  <c:v>3.21</c:v>
                </c:pt>
                <c:pt idx="2">
                  <c:v>3.59</c:v>
                </c:pt>
                <c:pt idx="3">
                  <c:v>1.4</c:v>
                </c:pt>
                <c:pt idx="4">
                  <c:v>0.71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23-mag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3.3</c:v>
                </c:pt>
                <c:pt idx="1">
                  <c:v>2.42</c:v>
                </c:pt>
                <c:pt idx="2">
                  <c:v>2.96</c:v>
                </c:pt>
                <c:pt idx="3">
                  <c:v>1.08</c:v>
                </c:pt>
                <c:pt idx="4">
                  <c:v>0.47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30-mag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2.94</c:v>
                </c:pt>
                <c:pt idx="1">
                  <c:v>1.55</c:v>
                </c:pt>
                <c:pt idx="2">
                  <c:v>1.87</c:v>
                </c:pt>
                <c:pt idx="3">
                  <c:v>0.8</c:v>
                </c:pt>
                <c:pt idx="4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6-giu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1.93</c:v>
                </c:pt>
                <c:pt idx="1">
                  <c:v>0.79</c:v>
                </c:pt>
                <c:pt idx="2">
                  <c:v>1.34</c:v>
                </c:pt>
                <c:pt idx="3">
                  <c:v>0.38</c:v>
                </c:pt>
                <c:pt idx="4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Pavia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2.4206954016731839</c:v>
                </c:pt>
                <c:pt idx="1">
                  <c:v>0.70003894048386683</c:v>
                </c:pt>
                <c:pt idx="2">
                  <c:v>3.7946036026228307</c:v>
                </c:pt>
                <c:pt idx="3">
                  <c:v>6.8368289047256185</c:v>
                </c:pt>
                <c:pt idx="4">
                  <c:v>7.7985646453903685</c:v>
                </c:pt>
                <c:pt idx="5">
                  <c:v>7.3733073450964302</c:v>
                </c:pt>
                <c:pt idx="6">
                  <c:v>9.6762391866882176</c:v>
                </c:pt>
                <c:pt idx="7">
                  <c:v>12.096934588361401</c:v>
                </c:pt>
                <c:pt idx="8">
                  <c:v>8.7668428060596408</c:v>
                </c:pt>
                <c:pt idx="9">
                  <c:v>10.814620267475062</c:v>
                </c:pt>
                <c:pt idx="10">
                  <c:v>12.777346268831698</c:v>
                </c:pt>
                <c:pt idx="11">
                  <c:v>14.543799670052676</c:v>
                </c:pt>
                <c:pt idx="12">
                  <c:v>15.36814459062246</c:v>
                </c:pt>
                <c:pt idx="13">
                  <c:v>16.441101471364089</c:v>
                </c:pt>
                <c:pt idx="14">
                  <c:v>16.100895631128939</c:v>
                </c:pt>
                <c:pt idx="15">
                  <c:v>14.419493689966755</c:v>
                </c:pt>
                <c:pt idx="16">
                  <c:v>14.072745429727076</c:v>
                </c:pt>
                <c:pt idx="17">
                  <c:v>14.798954050229032</c:v>
                </c:pt>
                <c:pt idx="18">
                  <c:v>16.480355991391217</c:v>
                </c:pt>
                <c:pt idx="19">
                  <c:v>17.206564611893175</c:v>
                </c:pt>
                <c:pt idx="20">
                  <c:v>17.919688392386092</c:v>
                </c:pt>
                <c:pt idx="21">
                  <c:v>17.671076432214253</c:v>
                </c:pt>
                <c:pt idx="22">
                  <c:v>16.00275933106111</c:v>
                </c:pt>
                <c:pt idx="23">
                  <c:v>15.930792711011366</c:v>
                </c:pt>
                <c:pt idx="24">
                  <c:v>16.225201611214857</c:v>
                </c:pt>
                <c:pt idx="25">
                  <c:v>16.977579911734896</c:v>
                </c:pt>
                <c:pt idx="26">
                  <c:v>17.200022191888653</c:v>
                </c:pt>
                <c:pt idx="27">
                  <c:v>16.264456131241996</c:v>
                </c:pt>
                <c:pt idx="28">
                  <c:v>16.25137129123295</c:v>
                </c:pt>
                <c:pt idx="29">
                  <c:v>13.922269769623073</c:v>
                </c:pt>
                <c:pt idx="30">
                  <c:v>15.158787150477748</c:v>
                </c:pt>
                <c:pt idx="31">
                  <c:v>17.219649451902221</c:v>
                </c:pt>
                <c:pt idx="32">
                  <c:v>18.272979072630278</c:v>
                </c:pt>
                <c:pt idx="33">
                  <c:v>18.20755487258506</c:v>
                </c:pt>
                <c:pt idx="34">
                  <c:v>17.160767671861532</c:v>
                </c:pt>
                <c:pt idx="35">
                  <c:v>15.950419971024933</c:v>
                </c:pt>
                <c:pt idx="36">
                  <c:v>13.444673109292959</c:v>
                </c:pt>
                <c:pt idx="37">
                  <c:v>12.888567408908578</c:v>
                </c:pt>
                <c:pt idx="38">
                  <c:v>13.523182149347219</c:v>
                </c:pt>
                <c:pt idx="39">
                  <c:v>14.092372689740639</c:v>
                </c:pt>
                <c:pt idx="40">
                  <c:v>13.392333749256771</c:v>
                </c:pt>
                <c:pt idx="41">
                  <c:v>13.025958229003541</c:v>
                </c:pt>
                <c:pt idx="42">
                  <c:v>12.613785768718651</c:v>
                </c:pt>
                <c:pt idx="43">
                  <c:v>11.998798288293569</c:v>
                </c:pt>
                <c:pt idx="44">
                  <c:v>12.18852846842471</c:v>
                </c:pt>
                <c:pt idx="45">
                  <c:v>12.293207188497069</c:v>
                </c:pt>
                <c:pt idx="46">
                  <c:v>12.188528468424703</c:v>
                </c:pt>
                <c:pt idx="47">
                  <c:v>11.795983268153376</c:v>
                </c:pt>
                <c:pt idx="48">
                  <c:v>12.057680068334273</c:v>
                </c:pt>
                <c:pt idx="49">
                  <c:v>12.594158508705076</c:v>
                </c:pt>
                <c:pt idx="50">
                  <c:v>13.778336529523585</c:v>
                </c:pt>
                <c:pt idx="51">
                  <c:v>14.596139030088855</c:v>
                </c:pt>
                <c:pt idx="52">
                  <c:v>13.503554889333659</c:v>
                </c:pt>
                <c:pt idx="53">
                  <c:v>12.6007009287096</c:v>
                </c:pt>
                <c:pt idx="54">
                  <c:v>12.12310426837948</c:v>
                </c:pt>
                <c:pt idx="55">
                  <c:v>11.67821970807198</c:v>
                </c:pt>
                <c:pt idx="56">
                  <c:v>11.423065327895619</c:v>
                </c:pt>
                <c:pt idx="57">
                  <c:v>11.122114007687614</c:v>
                </c:pt>
                <c:pt idx="58">
                  <c:v>11.756728748126262</c:v>
                </c:pt>
                <c:pt idx="59">
                  <c:v>10.52021136727158</c:v>
                </c:pt>
                <c:pt idx="60">
                  <c:v>9.2182697863716694</c:v>
                </c:pt>
                <c:pt idx="61">
                  <c:v>8.5051460058787534</c:v>
                </c:pt>
                <c:pt idx="62">
                  <c:v>8.4135521258154427</c:v>
                </c:pt>
                <c:pt idx="63">
                  <c:v>8.5051460058787498</c:v>
                </c:pt>
                <c:pt idx="64">
                  <c:v>7.6350041452773141</c:v>
                </c:pt>
                <c:pt idx="65">
                  <c:v>7.9882948255215105</c:v>
                </c:pt>
                <c:pt idx="66">
                  <c:v>8.0471766055622105</c:v>
                </c:pt>
                <c:pt idx="67">
                  <c:v>7.5368678452094766</c:v>
                </c:pt>
                <c:pt idx="68">
                  <c:v>6.3330625643774123</c:v>
                </c:pt>
                <c:pt idx="69">
                  <c:v>5.7704144439885123</c:v>
                </c:pt>
                <c:pt idx="70">
                  <c:v>5.4498358637669275</c:v>
                </c:pt>
                <c:pt idx="71">
                  <c:v>5.3451571436945686</c:v>
                </c:pt>
                <c:pt idx="72">
                  <c:v>5.3189874636764856</c:v>
                </c:pt>
                <c:pt idx="73">
                  <c:v>5.5741418438528436</c:v>
                </c:pt>
                <c:pt idx="74">
                  <c:v>5.9797718841332133</c:v>
                </c:pt>
                <c:pt idx="75">
                  <c:v>5.9274325240970418</c:v>
                </c:pt>
                <c:pt idx="76">
                  <c:v>5.8358386440337249</c:v>
                </c:pt>
                <c:pt idx="77">
                  <c:v>5.9012628440789561</c:v>
                </c:pt>
                <c:pt idx="78">
                  <c:v>6.104077864219148</c:v>
                </c:pt>
                <c:pt idx="79">
                  <c:v>6.0909930242101087</c:v>
                </c:pt>
                <c:pt idx="80">
                  <c:v>5.7769568639930426</c:v>
                </c:pt>
                <c:pt idx="81">
                  <c:v>5.2077663235996088</c:v>
                </c:pt>
                <c:pt idx="82">
                  <c:v>4.5404394831383517</c:v>
                </c:pt>
                <c:pt idx="83">
                  <c:v>4.0497579827991821</c:v>
                </c:pt>
                <c:pt idx="84">
                  <c:v>3.2254130622293919</c:v>
                </c:pt>
                <c:pt idx="85">
                  <c:v>3.2123282222203571</c:v>
                </c:pt>
                <c:pt idx="86">
                  <c:v>3.8207732826409182</c:v>
                </c:pt>
                <c:pt idx="87">
                  <c:v>4.1544367028715534</c:v>
                </c:pt>
                <c:pt idx="88">
                  <c:v>3.7226369825730941</c:v>
                </c:pt>
                <c:pt idx="89">
                  <c:v>3.474025022401257</c:v>
                </c:pt>
                <c:pt idx="90">
                  <c:v>3.0160556220847026</c:v>
                </c:pt>
                <c:pt idx="91">
                  <c:v>2.1720834415013428</c:v>
                </c:pt>
                <c:pt idx="92">
                  <c:v>1.8776745412978513</c:v>
                </c:pt>
                <c:pt idx="93">
                  <c:v>2.0608623014244638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Pavia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4.9460695234187231</c:v>
                </c:pt>
                <c:pt idx="2">
                  <c:v>4.9460695234187231</c:v>
                </c:pt>
                <c:pt idx="3">
                  <c:v>6.594759364558298</c:v>
                </c:pt>
                <c:pt idx="4">
                  <c:v>8.9762002462043498</c:v>
                </c:pt>
                <c:pt idx="5">
                  <c:v>10.075326806964066</c:v>
                </c:pt>
                <c:pt idx="6">
                  <c:v>14.288645289876312</c:v>
                </c:pt>
                <c:pt idx="7">
                  <c:v>0</c:v>
                </c:pt>
                <c:pt idx="8">
                  <c:v>0</c:v>
                </c:pt>
                <c:pt idx="9">
                  <c:v>23.081657775954042</c:v>
                </c:pt>
                <c:pt idx="10">
                  <c:v>27.661351779119528</c:v>
                </c:pt>
                <c:pt idx="11">
                  <c:v>0</c:v>
                </c:pt>
                <c:pt idx="12">
                  <c:v>40.484494987982885</c:v>
                </c:pt>
                <c:pt idx="13">
                  <c:v>44.514625710768513</c:v>
                </c:pt>
                <c:pt idx="14">
                  <c:v>54.223576997479341</c:v>
                </c:pt>
                <c:pt idx="15">
                  <c:v>59.352834281024684</c:v>
                </c:pt>
                <c:pt idx="16">
                  <c:v>73.824667331027612</c:v>
                </c:pt>
                <c:pt idx="17">
                  <c:v>85.731871739257869</c:v>
                </c:pt>
                <c:pt idx="18">
                  <c:v>88.29650038103054</c:v>
                </c:pt>
                <c:pt idx="19">
                  <c:v>113.94278679875725</c:v>
                </c:pt>
                <c:pt idx="20">
                  <c:v>132.2615628114192</c:v>
                </c:pt>
                <c:pt idx="21">
                  <c:v>146.73339586142214</c:v>
                </c:pt>
                <c:pt idx="22">
                  <c:v>161.93797995193154</c:v>
                </c:pt>
                <c:pt idx="23">
                  <c:v>179.15762940383377</c:v>
                </c:pt>
                <c:pt idx="24">
                  <c:v>185.20282548801219</c:v>
                </c:pt>
                <c:pt idx="25">
                  <c:v>202.42247493991442</c:v>
                </c:pt>
                <c:pt idx="26">
                  <c:v>218.72618559118354</c:v>
                </c:pt>
                <c:pt idx="27">
                  <c:v>239.24321472536491</c:v>
                </c:pt>
                <c:pt idx="28">
                  <c:v>264.52312562283839</c:v>
                </c:pt>
                <c:pt idx="29">
                  <c:v>274.59845242980248</c:v>
                </c:pt>
                <c:pt idx="30">
                  <c:v>289.07028547980542</c:v>
                </c:pt>
                <c:pt idx="31">
                  <c:v>308.67137581335368</c:v>
                </c:pt>
                <c:pt idx="32">
                  <c:v>313.61744533677239</c:v>
                </c:pt>
                <c:pt idx="33">
                  <c:v>343.84342575766459</c:v>
                </c:pt>
                <c:pt idx="34">
                  <c:v>361.61263848994668</c:v>
                </c:pt>
                <c:pt idx="35">
                  <c:v>372.97027961779708</c:v>
                </c:pt>
                <c:pt idx="36">
                  <c:v>390.73949235007916</c:v>
                </c:pt>
                <c:pt idx="37">
                  <c:v>399.34931707603027</c:v>
                </c:pt>
                <c:pt idx="38">
                  <c:v>418.58403188932533</c:v>
                </c:pt>
                <c:pt idx="39">
                  <c:v>427.01066885514979</c:v>
                </c:pt>
                <c:pt idx="40">
                  <c:v>457.78621255642184</c:v>
                </c:pt>
                <c:pt idx="41">
                  <c:v>479.76874377161619</c:v>
                </c:pt>
                <c:pt idx="42">
                  <c:v>494.60695234187233</c:v>
                </c:pt>
                <c:pt idx="43">
                  <c:v>501.01852394630401</c:v>
                </c:pt>
                <c:pt idx="44">
                  <c:v>517.13904683744659</c:v>
                </c:pt>
                <c:pt idx="45">
                  <c:v>529.22943900580344</c:v>
                </c:pt>
                <c:pt idx="46">
                  <c:v>542.78533325517321</c:v>
                </c:pt>
                <c:pt idx="47">
                  <c:v>558.53948062606253</c:v>
                </c:pt>
                <c:pt idx="48">
                  <c:v>573.92725247669853</c:v>
                </c:pt>
                <c:pt idx="49">
                  <c:v>584.91851808429567</c:v>
                </c:pt>
                <c:pt idx="50">
                  <c:v>594.62746937100655</c:v>
                </c:pt>
                <c:pt idx="51">
                  <c:v>607.45061257986993</c:v>
                </c:pt>
                <c:pt idx="52">
                  <c:v>621.0065068292397</c:v>
                </c:pt>
                <c:pt idx="53">
                  <c:v>631.63139691658364</c:v>
                </c:pt>
                <c:pt idx="54">
                  <c:v>647.75191980772615</c:v>
                </c:pt>
                <c:pt idx="55">
                  <c:v>656.17855677355067</c:v>
                </c:pt>
                <c:pt idx="56">
                  <c:v>666.98663462102115</c:v>
                </c:pt>
                <c:pt idx="57">
                  <c:v>678.71065126912481</c:v>
                </c:pt>
                <c:pt idx="58">
                  <c:v>695.74711296090049</c:v>
                </c:pt>
                <c:pt idx="59">
                  <c:v>709.66938273052347</c:v>
                </c:pt>
                <c:pt idx="60">
                  <c:v>731.10235066533801</c:v>
                </c:pt>
                <c:pt idx="61">
                  <c:v>739.34579987103587</c:v>
                </c:pt>
                <c:pt idx="62">
                  <c:v>740.81130195204878</c:v>
                </c:pt>
                <c:pt idx="63">
                  <c:v>756.38226156281144</c:v>
                </c:pt>
                <c:pt idx="64">
                  <c:v>774.51784981534672</c:v>
                </c:pt>
                <c:pt idx="65">
                  <c:v>784.04361334193095</c:v>
                </c:pt>
                <c:pt idx="66">
                  <c:v>796.68356879066778</c:v>
                </c:pt>
                <c:pt idx="67">
                  <c:v>796.68356879066778</c:v>
                </c:pt>
                <c:pt idx="68">
                  <c:v>816.28465912421598</c:v>
                </c:pt>
                <c:pt idx="69">
                  <c:v>822.51304296852106</c:v>
                </c:pt>
                <c:pt idx="70">
                  <c:v>828.37505129257283</c:v>
                </c:pt>
                <c:pt idx="71">
                  <c:v>833.68749633624486</c:v>
                </c:pt>
                <c:pt idx="72">
                  <c:v>846.51063954510823</c:v>
                </c:pt>
                <c:pt idx="73">
                  <c:v>852.18946010903335</c:v>
                </c:pt>
                <c:pt idx="74">
                  <c:v>861.71522363561758</c:v>
                </c:pt>
                <c:pt idx="75">
                  <c:v>868.67635852042918</c:v>
                </c:pt>
                <c:pt idx="76">
                  <c:v>875.0879301248608</c:v>
                </c:pt>
                <c:pt idx="77">
                  <c:v>879.48443636789966</c:v>
                </c:pt>
                <c:pt idx="78">
                  <c:v>882.96500381030546</c:v>
                </c:pt>
                <c:pt idx="79">
                  <c:v>888.27744885397738</c:v>
                </c:pt>
                <c:pt idx="80">
                  <c:v>896.88727357992855</c:v>
                </c:pt>
                <c:pt idx="81">
                  <c:v>901.10059206284075</c:v>
                </c:pt>
                <c:pt idx="82">
                  <c:v>905.68028606600626</c:v>
                </c:pt>
                <c:pt idx="83">
                  <c:v>912.09185767043789</c:v>
                </c:pt>
                <c:pt idx="84">
                  <c:v>919.96893135588255</c:v>
                </c:pt>
                <c:pt idx="85">
                  <c:v>924.54862535904806</c:v>
                </c:pt>
                <c:pt idx="86">
                  <c:v>930.96019696347969</c:v>
                </c:pt>
                <c:pt idx="87">
                  <c:v>935.173515446392</c:v>
                </c:pt>
                <c:pt idx="88">
                  <c:v>943.60015241221652</c:v>
                </c:pt>
                <c:pt idx="89">
                  <c:v>949.64534849639494</c:v>
                </c:pt>
                <c:pt idx="90">
                  <c:v>952.94272817867409</c:v>
                </c:pt>
                <c:pt idx="91">
                  <c:v>953.67547921918049</c:v>
                </c:pt>
                <c:pt idx="92">
                  <c:v>957.8887977020928</c:v>
                </c:pt>
                <c:pt idx="93">
                  <c:v>962.102116185005</c:v>
                </c:pt>
                <c:pt idx="94">
                  <c:v>963.75080602614457</c:v>
                </c:pt>
                <c:pt idx="95">
                  <c:v>969.61281435019646</c:v>
                </c:pt>
                <c:pt idx="96">
                  <c:v>976.02438595462809</c:v>
                </c:pt>
                <c:pt idx="97">
                  <c:v>977.85626355589432</c:v>
                </c:pt>
                <c:pt idx="98">
                  <c:v>978.03945131602097</c:v>
                </c:pt>
                <c:pt idx="99">
                  <c:v>982.25276979893317</c:v>
                </c:pt>
                <c:pt idx="100">
                  <c:v>982.80233307931303</c:v>
                </c:pt>
                <c:pt idx="101">
                  <c:v>983.90145964007274</c:v>
                </c:pt>
                <c:pt idx="102">
                  <c:v>987.9315903628584</c:v>
                </c:pt>
                <c:pt idx="103">
                  <c:v>989.94665572425117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10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ax val="13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Asti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19.101929760806566</c:v>
                </c:pt>
                <c:pt idx="10">
                  <c:v>20.033731212553228</c:v>
                </c:pt>
                <c:pt idx="11">
                  <c:v>0</c:v>
                </c:pt>
                <c:pt idx="12">
                  <c:v>23.295036293666545</c:v>
                </c:pt>
                <c:pt idx="13">
                  <c:v>27.022242100653191</c:v>
                </c:pt>
                <c:pt idx="14">
                  <c:v>27.022242100653191</c:v>
                </c:pt>
                <c:pt idx="15">
                  <c:v>27.022242100653191</c:v>
                </c:pt>
                <c:pt idx="16">
                  <c:v>31.681249359386499</c:v>
                </c:pt>
                <c:pt idx="17">
                  <c:v>32.147150085259831</c:v>
                </c:pt>
                <c:pt idx="18">
                  <c:v>32.613050811133164</c:v>
                </c:pt>
                <c:pt idx="19">
                  <c:v>40.533363150979788</c:v>
                </c:pt>
                <c:pt idx="20">
                  <c:v>40.533363150979788</c:v>
                </c:pt>
                <c:pt idx="21">
                  <c:v>40.533363150979788</c:v>
                </c:pt>
                <c:pt idx="22">
                  <c:v>41.931065328599779</c:v>
                </c:pt>
                <c:pt idx="23">
                  <c:v>47.055973313206415</c:v>
                </c:pt>
                <c:pt idx="24">
                  <c:v>47.055973313206415</c:v>
                </c:pt>
                <c:pt idx="25">
                  <c:v>70.351009606872964</c:v>
                </c:pt>
                <c:pt idx="26">
                  <c:v>77.33952049497293</c:v>
                </c:pt>
                <c:pt idx="27">
                  <c:v>84.328031383072883</c:v>
                </c:pt>
                <c:pt idx="28">
                  <c:v>97.373251707526151</c:v>
                </c:pt>
                <c:pt idx="29">
                  <c:v>109.48667058023275</c:v>
                </c:pt>
                <c:pt idx="30">
                  <c:v>121.60008945293936</c:v>
                </c:pt>
                <c:pt idx="31">
                  <c:v>131.38400469627931</c:v>
                </c:pt>
                <c:pt idx="32">
                  <c:v>141.16791993961925</c:v>
                </c:pt>
                <c:pt idx="33">
                  <c:v>148.15643082771922</c:v>
                </c:pt>
                <c:pt idx="34">
                  <c:v>152.81543808645253</c:v>
                </c:pt>
                <c:pt idx="35">
                  <c:v>187.29209180107901</c:v>
                </c:pt>
                <c:pt idx="36">
                  <c:v>202.20091502902559</c:v>
                </c:pt>
                <c:pt idx="37">
                  <c:v>214.78023462760552</c:v>
                </c:pt>
                <c:pt idx="38">
                  <c:v>233.41626366253877</c:v>
                </c:pt>
                <c:pt idx="39">
                  <c:v>243.66607963175204</c:v>
                </c:pt>
                <c:pt idx="40">
                  <c:v>260.90440648906531</c:v>
                </c:pt>
                <c:pt idx="41">
                  <c:v>277.67683262050519</c:v>
                </c:pt>
                <c:pt idx="42">
                  <c:v>283.73354205685848</c:v>
                </c:pt>
                <c:pt idx="43">
                  <c:v>293.0515565743251</c:v>
                </c:pt>
                <c:pt idx="44">
                  <c:v>299.57416673655177</c:v>
                </c:pt>
                <c:pt idx="45">
                  <c:v>305.16497544703174</c:v>
                </c:pt>
                <c:pt idx="46">
                  <c:v>327.52821028895158</c:v>
                </c:pt>
                <c:pt idx="47">
                  <c:v>347.09604077563148</c:v>
                </c:pt>
                <c:pt idx="48">
                  <c:v>362.93666545532477</c:v>
                </c:pt>
                <c:pt idx="49">
                  <c:v>369.45927561755138</c:v>
                </c:pt>
                <c:pt idx="50">
                  <c:v>404.40183005805119</c:v>
                </c:pt>
                <c:pt idx="51">
                  <c:v>417.9129511083778</c:v>
                </c:pt>
                <c:pt idx="52">
                  <c:v>430.95817143283108</c:v>
                </c:pt>
                <c:pt idx="53">
                  <c:v>445.86699466077766</c:v>
                </c:pt>
                <c:pt idx="54">
                  <c:v>483.60495345651742</c:v>
                </c:pt>
                <c:pt idx="55">
                  <c:v>495.71837232922405</c:v>
                </c:pt>
                <c:pt idx="56">
                  <c:v>532.05862894734389</c:v>
                </c:pt>
                <c:pt idx="57">
                  <c:v>564.67167975847701</c:v>
                </c:pt>
                <c:pt idx="58">
                  <c:v>584.70541097103023</c:v>
                </c:pt>
                <c:pt idx="59">
                  <c:v>595.88702839199016</c:v>
                </c:pt>
                <c:pt idx="60">
                  <c:v>625.70467484788333</c:v>
                </c:pt>
                <c:pt idx="61">
                  <c:v>641.07939880170329</c:v>
                </c:pt>
                <c:pt idx="62">
                  <c:v>665.30623654711644</c:v>
                </c:pt>
                <c:pt idx="63">
                  <c:v>678.35145687156978</c:v>
                </c:pt>
                <c:pt idx="64">
                  <c:v>707.70320260158962</c:v>
                </c:pt>
                <c:pt idx="65">
                  <c:v>720.28252220016952</c:v>
                </c:pt>
                <c:pt idx="66">
                  <c:v>732.3959410728761</c:v>
                </c:pt>
                <c:pt idx="67">
                  <c:v>732.3959410728761</c:v>
                </c:pt>
                <c:pt idx="68">
                  <c:v>748.70246647844272</c:v>
                </c:pt>
                <c:pt idx="69">
                  <c:v>754.29327518892273</c:v>
                </c:pt>
                <c:pt idx="70">
                  <c:v>756.15687809241604</c:v>
                </c:pt>
                <c:pt idx="71">
                  <c:v>758.95228244765599</c:v>
                </c:pt>
                <c:pt idx="72">
                  <c:v>764.54309115813601</c:v>
                </c:pt>
                <c:pt idx="73">
                  <c:v>771.06570132036256</c:v>
                </c:pt>
                <c:pt idx="74">
                  <c:v>776.19060930496926</c:v>
                </c:pt>
                <c:pt idx="75">
                  <c:v>778.52011293433588</c:v>
                </c:pt>
                <c:pt idx="76">
                  <c:v>782.24731874132249</c:v>
                </c:pt>
                <c:pt idx="77">
                  <c:v>785.04272309656255</c:v>
                </c:pt>
                <c:pt idx="78">
                  <c:v>787.37222672592918</c:v>
                </c:pt>
                <c:pt idx="79">
                  <c:v>791.56533325878911</c:v>
                </c:pt>
                <c:pt idx="80">
                  <c:v>797.15614196926913</c:v>
                </c:pt>
                <c:pt idx="81">
                  <c:v>802.74695067974915</c:v>
                </c:pt>
                <c:pt idx="82">
                  <c:v>811.13316374546901</c:v>
                </c:pt>
                <c:pt idx="83">
                  <c:v>814.3944688265824</c:v>
                </c:pt>
                <c:pt idx="84">
                  <c:v>815.79217100420237</c:v>
                </c:pt>
                <c:pt idx="85">
                  <c:v>816.72397245594902</c:v>
                </c:pt>
                <c:pt idx="86">
                  <c:v>819.05347608531565</c:v>
                </c:pt>
                <c:pt idx="87">
                  <c:v>820.45117826293563</c:v>
                </c:pt>
                <c:pt idx="88">
                  <c:v>823.24658261817569</c:v>
                </c:pt>
                <c:pt idx="89">
                  <c:v>823.71248334404902</c:v>
                </c:pt>
                <c:pt idx="90">
                  <c:v>826.9737884251623</c:v>
                </c:pt>
                <c:pt idx="91">
                  <c:v>829.76919278040225</c:v>
                </c:pt>
                <c:pt idx="92">
                  <c:v>833.96229931326229</c:v>
                </c:pt>
                <c:pt idx="93">
                  <c:v>839.5531080237422</c:v>
                </c:pt>
                <c:pt idx="94">
                  <c:v>841.4167109272355</c:v>
                </c:pt>
                <c:pt idx="95">
                  <c:v>843.74621455660224</c:v>
                </c:pt>
                <c:pt idx="96">
                  <c:v>847.00751963771552</c:v>
                </c:pt>
                <c:pt idx="97">
                  <c:v>853.06422907406886</c:v>
                </c:pt>
                <c:pt idx="98">
                  <c:v>854.92783197756216</c:v>
                </c:pt>
                <c:pt idx="99">
                  <c:v>857.25733560692879</c:v>
                </c:pt>
                <c:pt idx="100">
                  <c:v>860.51864068804207</c:v>
                </c:pt>
                <c:pt idx="101">
                  <c:v>861.91634286566216</c:v>
                </c:pt>
                <c:pt idx="102">
                  <c:v>862.84814431740881</c:v>
                </c:pt>
                <c:pt idx="103">
                  <c:v>864.24584649502879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Alessandria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3.7979130467807942</c:v>
                </c:pt>
                <c:pt idx="10">
                  <c:v>5.2221304393235917</c:v>
                </c:pt>
                <c:pt idx="11">
                  <c:v>0</c:v>
                </c:pt>
                <c:pt idx="12">
                  <c:v>9.4947826169519853</c:v>
                </c:pt>
                <c:pt idx="13">
                  <c:v>14.242173925427977</c:v>
                </c:pt>
                <c:pt idx="14">
                  <c:v>14.954282621699376</c:v>
                </c:pt>
                <c:pt idx="15">
                  <c:v>15.429021752546976</c:v>
                </c:pt>
                <c:pt idx="16">
                  <c:v>24.92380436949896</c:v>
                </c:pt>
                <c:pt idx="17">
                  <c:v>31.332782635941552</c:v>
                </c:pt>
                <c:pt idx="18">
                  <c:v>32.282260897636746</c:v>
                </c:pt>
                <c:pt idx="19">
                  <c:v>43.201260907131534</c:v>
                </c:pt>
                <c:pt idx="20">
                  <c:v>49.13550004272652</c:v>
                </c:pt>
                <c:pt idx="21">
                  <c:v>64.801891360697297</c:v>
                </c:pt>
                <c:pt idx="22">
                  <c:v>76.670369631887283</c:v>
                </c:pt>
                <c:pt idx="23">
                  <c:v>88.776217468501059</c:v>
                </c:pt>
                <c:pt idx="24">
                  <c:v>88.776217468501059</c:v>
                </c:pt>
                <c:pt idx="25">
                  <c:v>141.23489142716079</c:v>
                </c:pt>
                <c:pt idx="26">
                  <c:v>155.23969578716495</c:v>
                </c:pt>
                <c:pt idx="27">
                  <c:v>180.40086972208772</c:v>
                </c:pt>
                <c:pt idx="28">
                  <c:v>193.9309349512443</c:v>
                </c:pt>
                <c:pt idx="29">
                  <c:v>224.55160889091445</c:v>
                </c:pt>
                <c:pt idx="30">
                  <c:v>224.55160889091445</c:v>
                </c:pt>
                <c:pt idx="31">
                  <c:v>232.62217411532365</c:v>
                </c:pt>
                <c:pt idx="32">
                  <c:v>262.53073935872237</c:v>
                </c:pt>
                <c:pt idx="33">
                  <c:v>284.13136981228814</c:v>
                </c:pt>
                <c:pt idx="34">
                  <c:v>297.89880460686851</c:v>
                </c:pt>
                <c:pt idx="35">
                  <c:v>303.83304374246353</c:v>
                </c:pt>
                <c:pt idx="36">
                  <c:v>312.6157176631441</c:v>
                </c:pt>
                <c:pt idx="37">
                  <c:v>327.09526115399586</c:v>
                </c:pt>
                <c:pt idx="38">
                  <c:v>338.96373942518585</c:v>
                </c:pt>
                <c:pt idx="39">
                  <c:v>353.91802204688526</c:v>
                </c:pt>
                <c:pt idx="40">
                  <c:v>377.65497858926523</c:v>
                </c:pt>
                <c:pt idx="41">
                  <c:v>418.48254384215875</c:v>
                </c:pt>
                <c:pt idx="42">
                  <c:v>451.9516525669145</c:v>
                </c:pt>
                <c:pt idx="43">
                  <c:v>461.92117431471405</c:v>
                </c:pt>
                <c:pt idx="44">
                  <c:v>478.53704389438002</c:v>
                </c:pt>
                <c:pt idx="45">
                  <c:v>493.96606564692701</c:v>
                </c:pt>
                <c:pt idx="46">
                  <c:v>502.98610913303139</c:v>
                </c:pt>
                <c:pt idx="47">
                  <c:v>520.076717843545</c:v>
                </c:pt>
                <c:pt idx="48">
                  <c:v>533.60678307270155</c:v>
                </c:pt>
                <c:pt idx="49">
                  <c:v>549.51054395609617</c:v>
                </c:pt>
                <c:pt idx="50">
                  <c:v>561.85376135813374</c:v>
                </c:pt>
                <c:pt idx="51">
                  <c:v>571.3485439750857</c:v>
                </c:pt>
                <c:pt idx="52">
                  <c:v>612.41347879340299</c:v>
                </c:pt>
                <c:pt idx="53">
                  <c:v>639.94834838256384</c:v>
                </c:pt>
                <c:pt idx="54">
                  <c:v>653.24104404629657</c:v>
                </c:pt>
                <c:pt idx="55">
                  <c:v>660.59950057443439</c:v>
                </c:pt>
                <c:pt idx="56">
                  <c:v>668.19532666799591</c:v>
                </c:pt>
                <c:pt idx="57">
                  <c:v>688.13437016359512</c:v>
                </c:pt>
                <c:pt idx="58">
                  <c:v>714.00765279478924</c:v>
                </c:pt>
                <c:pt idx="59">
                  <c:v>720.17926149580808</c:v>
                </c:pt>
                <c:pt idx="60">
                  <c:v>739.16882672971201</c:v>
                </c:pt>
                <c:pt idx="61">
                  <c:v>754.83521804768282</c:v>
                </c:pt>
                <c:pt idx="62">
                  <c:v>756.73417457107325</c:v>
                </c:pt>
                <c:pt idx="63">
                  <c:v>776.43584850124853</c:v>
                </c:pt>
                <c:pt idx="64">
                  <c:v>787.59221807616711</c:v>
                </c:pt>
                <c:pt idx="65">
                  <c:v>794.23856590803359</c:v>
                </c:pt>
                <c:pt idx="66">
                  <c:v>811.09180505312338</c:v>
                </c:pt>
                <c:pt idx="67">
                  <c:v>811.09180505312338</c:v>
                </c:pt>
                <c:pt idx="68">
                  <c:v>844.79828334330284</c:v>
                </c:pt>
                <c:pt idx="69">
                  <c:v>850.73252247889786</c:v>
                </c:pt>
                <c:pt idx="70">
                  <c:v>852.86884856771201</c:v>
                </c:pt>
                <c:pt idx="71">
                  <c:v>855.95465291822143</c:v>
                </c:pt>
                <c:pt idx="72">
                  <c:v>859.7525659650023</c:v>
                </c:pt>
                <c:pt idx="73">
                  <c:v>867.34839205856383</c:v>
                </c:pt>
                <c:pt idx="74">
                  <c:v>881.1158268531442</c:v>
                </c:pt>
                <c:pt idx="75">
                  <c:v>883.72689207280598</c:v>
                </c:pt>
                <c:pt idx="76">
                  <c:v>885.3884790307726</c:v>
                </c:pt>
                <c:pt idx="77">
                  <c:v>885.86321816162024</c:v>
                </c:pt>
                <c:pt idx="78">
                  <c:v>888.71165294670584</c:v>
                </c:pt>
                <c:pt idx="79">
                  <c:v>891.32271816636762</c:v>
                </c:pt>
                <c:pt idx="80">
                  <c:v>894.64589208230075</c:v>
                </c:pt>
                <c:pt idx="81">
                  <c:v>897.01958773653882</c:v>
                </c:pt>
                <c:pt idx="82">
                  <c:v>899.39328339077679</c:v>
                </c:pt>
                <c:pt idx="83">
                  <c:v>901.05487034874341</c:v>
                </c:pt>
                <c:pt idx="84">
                  <c:v>902.00434861043857</c:v>
                </c:pt>
                <c:pt idx="85">
                  <c:v>903.66593556840519</c:v>
                </c:pt>
                <c:pt idx="86">
                  <c:v>905.09015296094799</c:v>
                </c:pt>
                <c:pt idx="87">
                  <c:v>908.88806600772875</c:v>
                </c:pt>
                <c:pt idx="88">
                  <c:v>910.31228340027155</c:v>
                </c:pt>
                <c:pt idx="89">
                  <c:v>912.68597905450952</c:v>
                </c:pt>
                <c:pt idx="90">
                  <c:v>913.39808775078097</c:v>
                </c:pt>
                <c:pt idx="91">
                  <c:v>915.05967470874759</c:v>
                </c:pt>
                <c:pt idx="92">
                  <c:v>919.5696964517997</c:v>
                </c:pt>
                <c:pt idx="93">
                  <c:v>921.23128340976632</c:v>
                </c:pt>
                <c:pt idx="94">
                  <c:v>924.55445732569956</c:v>
                </c:pt>
                <c:pt idx="95">
                  <c:v>926.45341384909</c:v>
                </c:pt>
                <c:pt idx="96">
                  <c:v>930.9634355921421</c:v>
                </c:pt>
                <c:pt idx="97">
                  <c:v>931.67554428841356</c:v>
                </c:pt>
                <c:pt idx="98">
                  <c:v>932.15028341926109</c:v>
                </c:pt>
                <c:pt idx="99">
                  <c:v>936.18556603146578</c:v>
                </c:pt>
                <c:pt idx="100">
                  <c:v>936.18556603146578</c:v>
                </c:pt>
                <c:pt idx="101">
                  <c:v>936.42293559688949</c:v>
                </c:pt>
                <c:pt idx="102">
                  <c:v>940.45821820909407</c:v>
                </c:pt>
                <c:pt idx="103">
                  <c:v>941.17032690536553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Genova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0.11888062008131435</c:v>
                </c:pt>
                <c:pt idx="7">
                  <c:v>0</c:v>
                </c:pt>
                <c:pt idx="8">
                  <c:v>0</c:v>
                </c:pt>
                <c:pt idx="9">
                  <c:v>0.11888062008131435</c:v>
                </c:pt>
                <c:pt idx="10">
                  <c:v>0.11888062008131435</c:v>
                </c:pt>
                <c:pt idx="11">
                  <c:v>0</c:v>
                </c:pt>
                <c:pt idx="12">
                  <c:v>1.7832093012197152</c:v>
                </c:pt>
                <c:pt idx="13">
                  <c:v>2.9720155020328587</c:v>
                </c:pt>
                <c:pt idx="14">
                  <c:v>4.5174635630899456</c:v>
                </c:pt>
                <c:pt idx="15">
                  <c:v>4.9929860434152031</c:v>
                </c:pt>
                <c:pt idx="16">
                  <c:v>7.4894790651228043</c:v>
                </c:pt>
                <c:pt idx="17">
                  <c:v>10.93701704748092</c:v>
                </c:pt>
                <c:pt idx="18">
                  <c:v>15.216719370408237</c:v>
                </c:pt>
                <c:pt idx="19">
                  <c:v>27.461423238783617</c:v>
                </c:pt>
                <c:pt idx="20">
                  <c:v>32.573289902280131</c:v>
                </c:pt>
                <c:pt idx="21">
                  <c:v>32.573289902280131</c:v>
                </c:pt>
                <c:pt idx="22">
                  <c:v>39.230604626833738</c:v>
                </c:pt>
                <c:pt idx="23">
                  <c:v>44.936874390736826</c:v>
                </c:pt>
                <c:pt idx="24">
                  <c:v>58.0137425996814</c:v>
                </c:pt>
                <c:pt idx="25">
                  <c:v>62.650086782852661</c:v>
                </c:pt>
                <c:pt idx="26">
                  <c:v>66.692027865617348</c:v>
                </c:pt>
                <c:pt idx="27">
                  <c:v>80.482179795049817</c:v>
                </c:pt>
                <c:pt idx="28">
                  <c:v>81.90874723602559</c:v>
                </c:pt>
                <c:pt idx="29">
                  <c:v>82.740911576594783</c:v>
                </c:pt>
                <c:pt idx="30">
                  <c:v>92.964644903587825</c:v>
                </c:pt>
                <c:pt idx="31">
                  <c:v>90.587032501961531</c:v>
                </c:pt>
                <c:pt idx="32">
                  <c:v>97.125466606433818</c:v>
                </c:pt>
                <c:pt idx="33">
                  <c:v>104.49606505147531</c:v>
                </c:pt>
                <c:pt idx="34">
                  <c:v>121.97151620342852</c:v>
                </c:pt>
                <c:pt idx="35">
                  <c:v>127.08338286692504</c:v>
                </c:pt>
                <c:pt idx="36">
                  <c:v>130.17427898903921</c:v>
                </c:pt>
                <c:pt idx="37">
                  <c:v>131.71972705009631</c:v>
                </c:pt>
                <c:pt idx="38">
                  <c:v>137.06935495375544</c:v>
                </c:pt>
                <c:pt idx="39">
                  <c:v>140.27913169595092</c:v>
                </c:pt>
                <c:pt idx="40">
                  <c:v>155.97137354668442</c:v>
                </c:pt>
                <c:pt idx="41">
                  <c:v>228.7263130364488</c:v>
                </c:pt>
                <c:pt idx="42">
                  <c:v>237.99900140279132</c:v>
                </c:pt>
                <c:pt idx="43">
                  <c:v>256.42549751539508</c:v>
                </c:pt>
                <c:pt idx="44">
                  <c:v>331.08252692646045</c:v>
                </c:pt>
                <c:pt idx="45">
                  <c:v>338.69088661166461</c:v>
                </c:pt>
                <c:pt idx="46">
                  <c:v>346.89364939727528</c:v>
                </c:pt>
                <c:pt idx="47">
                  <c:v>348.55797807841367</c:v>
                </c:pt>
                <c:pt idx="48">
                  <c:v>366.86559357093608</c:v>
                </c:pt>
                <c:pt idx="49">
                  <c:v>366.86559357093608</c:v>
                </c:pt>
                <c:pt idx="50">
                  <c:v>412.75351292232341</c:v>
                </c:pt>
                <c:pt idx="51">
                  <c:v>414.53672222354317</c:v>
                </c:pt>
                <c:pt idx="52">
                  <c:v>418.69754392638913</c:v>
                </c:pt>
                <c:pt idx="53">
                  <c:v>422.85836562923515</c:v>
                </c:pt>
                <c:pt idx="54">
                  <c:v>433.20097957630952</c:v>
                </c:pt>
                <c:pt idx="55">
                  <c:v>440.571578021351</c:v>
                </c:pt>
                <c:pt idx="56">
                  <c:v>450.795311348344</c:v>
                </c:pt>
                <c:pt idx="57">
                  <c:v>458.28479041346685</c:v>
                </c:pt>
                <c:pt idx="58">
                  <c:v>468.0330012601346</c:v>
                </c:pt>
                <c:pt idx="59">
                  <c:v>479.20777954777816</c:v>
                </c:pt>
                <c:pt idx="60">
                  <c:v>486.45949737273833</c:v>
                </c:pt>
                <c:pt idx="61">
                  <c:v>491.80912527639748</c:v>
                </c:pt>
                <c:pt idx="62">
                  <c:v>510.35450200908252</c:v>
                </c:pt>
                <c:pt idx="63">
                  <c:v>527.59219192087312</c:v>
                </c:pt>
                <c:pt idx="64">
                  <c:v>534.13062602534535</c:v>
                </c:pt>
                <c:pt idx="65">
                  <c:v>543.4033143916879</c:v>
                </c:pt>
                <c:pt idx="66">
                  <c:v>548.752942295347</c:v>
                </c:pt>
                <c:pt idx="67">
                  <c:v>548.752942295347</c:v>
                </c:pt>
                <c:pt idx="68">
                  <c:v>574.43115623291089</c:v>
                </c:pt>
                <c:pt idx="69">
                  <c:v>575.38220119356151</c:v>
                </c:pt>
                <c:pt idx="70">
                  <c:v>579.89966475665142</c:v>
                </c:pt>
                <c:pt idx="71">
                  <c:v>585.24929266031052</c:v>
                </c:pt>
                <c:pt idx="72">
                  <c:v>590.59892056396973</c:v>
                </c:pt>
                <c:pt idx="73">
                  <c:v>595.23526474714095</c:v>
                </c:pt>
                <c:pt idx="74">
                  <c:v>601.06041513112541</c:v>
                </c:pt>
                <c:pt idx="75">
                  <c:v>599.87160893031216</c:v>
                </c:pt>
                <c:pt idx="76">
                  <c:v>602.13034071185723</c:v>
                </c:pt>
                <c:pt idx="77">
                  <c:v>605.69675931429663</c:v>
                </c:pt>
                <c:pt idx="78">
                  <c:v>603.6757887729143</c:v>
                </c:pt>
                <c:pt idx="79">
                  <c:v>608.90653605649209</c:v>
                </c:pt>
                <c:pt idx="80">
                  <c:v>614.01840271998867</c:v>
                </c:pt>
                <c:pt idx="81">
                  <c:v>621.38900116503009</c:v>
                </c:pt>
                <c:pt idx="82">
                  <c:v>625.31206162771343</c:v>
                </c:pt>
                <c:pt idx="83">
                  <c:v>628.64071898999032</c:v>
                </c:pt>
                <c:pt idx="84">
                  <c:v>631.49385387194184</c:v>
                </c:pt>
                <c:pt idx="85">
                  <c:v>636.13019805511306</c:v>
                </c:pt>
                <c:pt idx="86">
                  <c:v>638.98333293706469</c:v>
                </c:pt>
                <c:pt idx="87">
                  <c:v>644.80848332104904</c:v>
                </c:pt>
                <c:pt idx="88">
                  <c:v>648.969305023895</c:v>
                </c:pt>
                <c:pt idx="89">
                  <c:v>653.01124610665977</c:v>
                </c:pt>
                <c:pt idx="90">
                  <c:v>658.71751587056281</c:v>
                </c:pt>
                <c:pt idx="91">
                  <c:v>659.549680211132</c:v>
                </c:pt>
                <c:pt idx="92">
                  <c:v>664.42378563446596</c:v>
                </c:pt>
                <c:pt idx="93">
                  <c:v>667.63356237666142</c:v>
                </c:pt>
                <c:pt idx="94">
                  <c:v>670.24893601845031</c:v>
                </c:pt>
                <c:pt idx="95">
                  <c:v>671.19998097910081</c:v>
                </c:pt>
                <c:pt idx="96">
                  <c:v>672.50766779999526</c:v>
                </c:pt>
                <c:pt idx="97">
                  <c:v>673.33983214056445</c:v>
                </c:pt>
                <c:pt idx="98">
                  <c:v>679.28386314463023</c:v>
                </c:pt>
                <c:pt idx="99">
                  <c:v>680.59154996552468</c:v>
                </c:pt>
                <c:pt idx="100">
                  <c:v>682.37475926674438</c:v>
                </c:pt>
                <c:pt idx="101">
                  <c:v>683.20692360731357</c:v>
                </c:pt>
                <c:pt idx="102">
                  <c:v>684.3957298081267</c:v>
                </c:pt>
                <c:pt idx="103">
                  <c:v>685.10901352861458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Savona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0.3622348440941231</c:v>
                </c:pt>
                <c:pt idx="2">
                  <c:v>3.6223484409412312</c:v>
                </c:pt>
                <c:pt idx="3">
                  <c:v>6.5202271936942156</c:v>
                </c:pt>
                <c:pt idx="4">
                  <c:v>6.5202271936942156</c:v>
                </c:pt>
                <c:pt idx="5">
                  <c:v>14.851628607859046</c:v>
                </c:pt>
                <c:pt idx="6">
                  <c:v>6.882462037788339</c:v>
                </c:pt>
                <c:pt idx="7">
                  <c:v>0</c:v>
                </c:pt>
                <c:pt idx="8">
                  <c:v>0</c:v>
                </c:pt>
                <c:pt idx="9">
                  <c:v>6.882462037788339</c:v>
                </c:pt>
                <c:pt idx="10">
                  <c:v>7.2446968818824624</c:v>
                </c:pt>
                <c:pt idx="11">
                  <c:v>0</c:v>
                </c:pt>
                <c:pt idx="12">
                  <c:v>6.882462037788339</c:v>
                </c:pt>
                <c:pt idx="13">
                  <c:v>9.0558711023530769</c:v>
                </c:pt>
                <c:pt idx="14">
                  <c:v>12.678219543294309</c:v>
                </c:pt>
                <c:pt idx="15">
                  <c:v>13.764924075576678</c:v>
                </c:pt>
                <c:pt idx="16">
                  <c:v>15.21386345195317</c:v>
                </c:pt>
                <c:pt idx="17">
                  <c:v>18.836211892894401</c:v>
                </c:pt>
                <c:pt idx="18">
                  <c:v>22.458560333835631</c:v>
                </c:pt>
                <c:pt idx="19">
                  <c:v>31.514431436188708</c:v>
                </c:pt>
                <c:pt idx="20">
                  <c:v>34.774545033035821</c:v>
                </c:pt>
                <c:pt idx="21">
                  <c:v>34.774545033035821</c:v>
                </c:pt>
                <c:pt idx="22">
                  <c:v>36.223484409412308</c:v>
                </c:pt>
                <c:pt idx="23">
                  <c:v>45.641590355859513</c:v>
                </c:pt>
                <c:pt idx="24">
                  <c:v>47.452764576330125</c:v>
                </c:pt>
                <c:pt idx="25">
                  <c:v>58.682044743247943</c:v>
                </c:pt>
                <c:pt idx="26">
                  <c:v>62.666628028283299</c:v>
                </c:pt>
                <c:pt idx="27">
                  <c:v>63.391097716471542</c:v>
                </c:pt>
                <c:pt idx="28">
                  <c:v>67.013446157412773</c:v>
                </c:pt>
                <c:pt idx="29">
                  <c:v>73.895908195201116</c:v>
                </c:pt>
                <c:pt idx="30">
                  <c:v>76.069317259765853</c:v>
                </c:pt>
                <c:pt idx="31">
                  <c:v>75.707082415671735</c:v>
                </c:pt>
                <c:pt idx="32">
                  <c:v>80.778370232989445</c:v>
                </c:pt>
                <c:pt idx="33">
                  <c:v>79.329430856612959</c:v>
                </c:pt>
                <c:pt idx="34">
                  <c:v>86.57412773849542</c:v>
                </c:pt>
                <c:pt idx="35">
                  <c:v>90.196476179436658</c:v>
                </c:pt>
                <c:pt idx="36">
                  <c:v>90.196476179436658</c:v>
                </c:pt>
                <c:pt idx="37">
                  <c:v>90.920945867624894</c:v>
                </c:pt>
                <c:pt idx="38">
                  <c:v>88.747536803060157</c:v>
                </c:pt>
                <c:pt idx="39">
                  <c:v>95.629998840848501</c:v>
                </c:pt>
                <c:pt idx="40">
                  <c:v>94.543294308566132</c:v>
                </c:pt>
                <c:pt idx="41">
                  <c:v>265.88037556508635</c:v>
                </c:pt>
                <c:pt idx="42">
                  <c:v>251.75321664541556</c:v>
                </c:pt>
                <c:pt idx="43">
                  <c:v>184.37753564390866</c:v>
                </c:pt>
                <c:pt idx="44">
                  <c:v>236.90158803755651</c:v>
                </c:pt>
                <c:pt idx="45">
                  <c:v>237.62605772574474</c:v>
                </c:pt>
                <c:pt idx="46">
                  <c:v>248.49310304856846</c:v>
                </c:pt>
                <c:pt idx="47">
                  <c:v>279.28306479656891</c:v>
                </c:pt>
                <c:pt idx="48">
                  <c:v>288.70117074301612</c:v>
                </c:pt>
                <c:pt idx="49">
                  <c:v>288.70117074301612</c:v>
                </c:pt>
                <c:pt idx="50">
                  <c:v>252.4776863336038</c:v>
                </c:pt>
                <c:pt idx="51">
                  <c:v>259.72238321548627</c:v>
                </c:pt>
                <c:pt idx="52">
                  <c:v>271.31389822649822</c:v>
                </c:pt>
                <c:pt idx="53">
                  <c:v>294.13469340442794</c:v>
                </c:pt>
                <c:pt idx="54">
                  <c:v>294.13469340442794</c:v>
                </c:pt>
                <c:pt idx="55">
                  <c:v>335.429465631158</c:v>
                </c:pt>
                <c:pt idx="56">
                  <c:v>339.41404891619334</c:v>
                </c:pt>
                <c:pt idx="57">
                  <c:v>347.74545033035815</c:v>
                </c:pt>
                <c:pt idx="58">
                  <c:v>361.14813956184071</c:v>
                </c:pt>
                <c:pt idx="59">
                  <c:v>361.87260925002897</c:v>
                </c:pt>
                <c:pt idx="60">
                  <c:v>381.43329083111161</c:v>
                </c:pt>
                <c:pt idx="61">
                  <c:v>402.08067694447664</c:v>
                </c:pt>
                <c:pt idx="62">
                  <c:v>406.78972991770024</c:v>
                </c:pt>
                <c:pt idx="63">
                  <c:v>408.96313898226498</c:v>
                </c:pt>
                <c:pt idx="64">
                  <c:v>423.0902979019358</c:v>
                </c:pt>
                <c:pt idx="65">
                  <c:v>423.81476759012401</c:v>
                </c:pt>
                <c:pt idx="66">
                  <c:v>436.13075228932422</c:v>
                </c:pt>
                <c:pt idx="67">
                  <c:v>436.13075228932422</c:v>
                </c:pt>
                <c:pt idx="68">
                  <c:v>455.69143387040685</c:v>
                </c:pt>
                <c:pt idx="69">
                  <c:v>465.83400950504233</c:v>
                </c:pt>
                <c:pt idx="70">
                  <c:v>466.92071403732467</c:v>
                </c:pt>
                <c:pt idx="71">
                  <c:v>472.35423669873654</c:v>
                </c:pt>
                <c:pt idx="72">
                  <c:v>479.96116842471309</c:v>
                </c:pt>
                <c:pt idx="73">
                  <c:v>496.26173640894865</c:v>
                </c:pt>
                <c:pt idx="74">
                  <c:v>500.97078938217226</c:v>
                </c:pt>
                <c:pt idx="75">
                  <c:v>504.59313782311347</c:v>
                </c:pt>
                <c:pt idx="76">
                  <c:v>510.7511301727136</c:v>
                </c:pt>
                <c:pt idx="77">
                  <c:v>511.83783470499594</c:v>
                </c:pt>
                <c:pt idx="78">
                  <c:v>522.70488002781963</c:v>
                </c:pt>
                <c:pt idx="79">
                  <c:v>529.94957690970205</c:v>
                </c:pt>
                <c:pt idx="80">
                  <c:v>532.8474556624551</c:v>
                </c:pt>
                <c:pt idx="81">
                  <c:v>532.48522081836097</c:v>
                </c:pt>
                <c:pt idx="82">
                  <c:v>534.65862988292565</c:v>
                </c:pt>
                <c:pt idx="83">
                  <c:v>537.91874347977284</c:v>
                </c:pt>
                <c:pt idx="84">
                  <c:v>537.55650863567871</c:v>
                </c:pt>
                <c:pt idx="85">
                  <c:v>547.33684942622006</c:v>
                </c:pt>
                <c:pt idx="86">
                  <c:v>548.42355395850234</c:v>
                </c:pt>
                <c:pt idx="87">
                  <c:v>552.40813724353768</c:v>
                </c:pt>
                <c:pt idx="88">
                  <c:v>555.30601599629074</c:v>
                </c:pt>
                <c:pt idx="89">
                  <c:v>556.030485684479</c:v>
                </c:pt>
                <c:pt idx="90">
                  <c:v>557.47942506085542</c:v>
                </c:pt>
                <c:pt idx="91">
                  <c:v>557.47942506085542</c:v>
                </c:pt>
                <c:pt idx="92">
                  <c:v>559.65283412542021</c:v>
                </c:pt>
                <c:pt idx="93">
                  <c:v>563.63741741045556</c:v>
                </c:pt>
                <c:pt idx="94">
                  <c:v>565.08635678683208</c:v>
                </c:pt>
                <c:pt idx="95">
                  <c:v>565.44859163092622</c:v>
                </c:pt>
                <c:pt idx="96">
                  <c:v>566.5352961632085</c:v>
                </c:pt>
                <c:pt idx="97">
                  <c:v>566.5352961632085</c:v>
                </c:pt>
                <c:pt idx="98">
                  <c:v>566.5352961632085</c:v>
                </c:pt>
                <c:pt idx="99">
                  <c:v>569.07094007186743</c:v>
                </c:pt>
                <c:pt idx="100">
                  <c:v>569.79540976005569</c:v>
                </c:pt>
                <c:pt idx="101">
                  <c:v>573.05552335690277</c:v>
                </c:pt>
                <c:pt idx="102">
                  <c:v>573.77999304509103</c:v>
                </c:pt>
                <c:pt idx="103">
                  <c:v>574.5044627332793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10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ax val="13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1.8664216104640481</c:v>
                </c:pt>
                <c:pt idx="93">
                  <c:v>1.7971141606830789</c:v>
                </c:pt>
                <c:pt idx="94">
                  <c:v>1.7278067109021089</c:v>
                </c:pt>
                <c:pt idx="95">
                  <c:v>1.6584992611211398</c:v>
                </c:pt>
                <c:pt idx="96">
                  <c:v>1.5891918113401706</c:v>
                </c:pt>
                <c:pt idx="97">
                  <c:v>1.5198843615592006</c:v>
                </c:pt>
                <c:pt idx="98">
                  <c:v>1.4505769117782314</c:v>
                </c:pt>
                <c:pt idx="99">
                  <c:v>1.3812694619972614</c:v>
                </c:pt>
                <c:pt idx="100">
                  <c:v>1.3119620122162923</c:v>
                </c:pt>
                <c:pt idx="101">
                  <c:v>1.2426545624353231</c:v>
                </c:pt>
                <c:pt idx="102">
                  <c:v>1.1733471126543531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0.83442697902685659</c:v>
                </c:pt>
                <c:pt idx="93">
                  <c:v>0.77720912903644379</c:v>
                </c:pt>
                <c:pt idx="94">
                  <c:v>0.719991279046031</c:v>
                </c:pt>
                <c:pt idx="95">
                  <c:v>0.66277342905561731</c:v>
                </c:pt>
                <c:pt idx="96">
                  <c:v>0.60555557906520452</c:v>
                </c:pt>
                <c:pt idx="97">
                  <c:v>0.54833772907479172</c:v>
                </c:pt>
                <c:pt idx="98">
                  <c:v>0.49111987908437804</c:v>
                </c:pt>
                <c:pt idx="99">
                  <c:v>0.43390202909396525</c:v>
                </c:pt>
                <c:pt idx="100">
                  <c:v>0.37668417910355245</c:v>
                </c:pt>
                <c:pt idx="101">
                  <c:v>0.31946632911313966</c:v>
                </c:pt>
                <c:pt idx="102">
                  <c:v>0.26224847912272597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1.0862858582961827</c:v>
                </c:pt>
                <c:pt idx="93">
                  <c:v>1.059843882243706</c:v>
                </c:pt>
                <c:pt idx="94">
                  <c:v>1.0334019061912296</c:v>
                </c:pt>
                <c:pt idx="95">
                  <c:v>1.0069599301387533</c:v>
                </c:pt>
                <c:pt idx="96">
                  <c:v>0.98051795408627651</c:v>
                </c:pt>
                <c:pt idx="97">
                  <c:v>0.95407597803380018</c:v>
                </c:pt>
                <c:pt idx="98">
                  <c:v>0.92763400198132384</c:v>
                </c:pt>
                <c:pt idx="99">
                  <c:v>0.90119202592884751</c:v>
                </c:pt>
                <c:pt idx="100">
                  <c:v>0.87475004987637073</c:v>
                </c:pt>
                <c:pt idx="101">
                  <c:v>0.84830807382389439</c:v>
                </c:pt>
                <c:pt idx="102">
                  <c:v>0.82186609777141806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8.977050171237233E-2</c:v>
                </c:pt>
                <c:pt idx="93">
                  <c:v>9.8747551883609619E-2</c:v>
                </c:pt>
                <c:pt idx="94">
                  <c:v>0.1077246020548468</c:v>
                </c:pt>
                <c:pt idx="95">
                  <c:v>0.11670165222608397</c:v>
                </c:pt>
                <c:pt idx="96">
                  <c:v>0.12567870239732126</c:v>
                </c:pt>
                <c:pt idx="97">
                  <c:v>0.13465575256855844</c:v>
                </c:pt>
                <c:pt idx="98">
                  <c:v>0.14363280273979573</c:v>
                </c:pt>
                <c:pt idx="99">
                  <c:v>0.15260985291103291</c:v>
                </c:pt>
                <c:pt idx="100">
                  <c:v>0.16158690308227019</c:v>
                </c:pt>
                <c:pt idx="101">
                  <c:v>0.17056395325350737</c:v>
                </c:pt>
                <c:pt idx="102">
                  <c:v>0.17954100342474466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  <c:max val="850"/>
          <c:min val="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89.382448537378124</c:v>
                </c:pt>
                <c:pt idx="87">
                  <c:v>90.091833049579535</c:v>
                </c:pt>
                <c:pt idx="88">
                  <c:v>90.736728060671723</c:v>
                </c:pt>
                <c:pt idx="89">
                  <c:v>91.188154568436261</c:v>
                </c:pt>
                <c:pt idx="90">
                  <c:v>91.510602073982355</c:v>
                </c:pt>
                <c:pt idx="91">
                  <c:v>91.897539080637671</c:v>
                </c:pt>
                <c:pt idx="92">
                  <c:v>92.284476087292987</c:v>
                </c:pt>
                <c:pt idx="93">
                  <c:v>92.735902595057524</c:v>
                </c:pt>
                <c:pt idx="94">
                  <c:v>93.187329102822062</c:v>
                </c:pt>
                <c:pt idx="95">
                  <c:v>93.6387556105866</c:v>
                </c:pt>
                <c:pt idx="96">
                  <c:v>94.090182118351137</c:v>
                </c:pt>
                <c:pt idx="97">
                  <c:v>94.477119125006453</c:v>
                </c:pt>
                <c:pt idx="98">
                  <c:v>94.606098127224897</c:v>
                </c:pt>
                <c:pt idx="99">
                  <c:v>94.670587628334118</c:v>
                </c:pt>
                <c:pt idx="100">
                  <c:v>94.993035133880213</c:v>
                </c:pt>
                <c:pt idx="101">
                  <c:v>95.379972140535529</c:v>
                </c:pt>
                <c:pt idx="102">
                  <c:v>95.831398648300066</c:v>
                </c:pt>
                <c:pt idx="103">
                  <c:v>96.218335654955382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208192"/>
        <c:crosses val="autoZero"/>
        <c:crossBetween val="midCat"/>
        <c:majorUnit val="14"/>
        <c:minorUnit val="7"/>
      </c:valAx>
      <c:valAx>
        <c:axId val="119208192"/>
        <c:scaling>
          <c:orientation val="minMax"/>
          <c:max val="16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2.5150905432595576</c:v>
                </c:pt>
                <c:pt idx="2">
                  <c:v>4.2563070732084816</c:v>
                </c:pt>
                <c:pt idx="3">
                  <c:v>5.0301810865191152</c:v>
                </c:pt>
                <c:pt idx="4">
                  <c:v>7.2228241242325755</c:v>
                </c:pt>
                <c:pt idx="5">
                  <c:v>7.8032296342155503</c:v>
                </c:pt>
                <c:pt idx="6">
                  <c:v>7.8032296342155503</c:v>
                </c:pt>
                <c:pt idx="7">
                  <c:v>7.8032296342155503</c:v>
                </c:pt>
                <c:pt idx="8">
                  <c:v>7.8032296342155503</c:v>
                </c:pt>
                <c:pt idx="9">
                  <c:v>8.577103647526183</c:v>
                </c:pt>
                <c:pt idx="10">
                  <c:v>9.4154671619460348</c:v>
                </c:pt>
                <c:pt idx="11">
                  <c:v>14.768095754011247</c:v>
                </c:pt>
                <c:pt idx="12">
                  <c:v>21.34602486715163</c:v>
                </c:pt>
                <c:pt idx="13">
                  <c:v>25.860289944796989</c:v>
                </c:pt>
                <c:pt idx="14">
                  <c:v>39.403085177733068</c:v>
                </c:pt>
                <c:pt idx="15">
                  <c:v>44.755713769798277</c:v>
                </c:pt>
                <c:pt idx="16">
                  <c:v>66.101738636949904</c:v>
                </c:pt>
                <c:pt idx="17">
                  <c:v>75.710674302223595</c:v>
                </c:pt>
                <c:pt idx="18">
                  <c:v>92.993860599494411</c:v>
                </c:pt>
                <c:pt idx="19">
                  <c:v>112.85662694113398</c:v>
                </c:pt>
                <c:pt idx="20">
                  <c:v>127.23778568848992</c:v>
                </c:pt>
                <c:pt idx="21">
                  <c:v>141.16751792808131</c:v>
                </c:pt>
                <c:pt idx="22">
                  <c:v>161.80415828303154</c:v>
                </c:pt>
                <c:pt idx="23">
                  <c:v>187.79342723004694</c:v>
                </c:pt>
                <c:pt idx="24">
                  <c:v>215.91084971366664</c:v>
                </c:pt>
                <c:pt idx="25">
                  <c:v>244.67316720837849</c:v>
                </c:pt>
                <c:pt idx="26">
                  <c:v>277.56281277408038</c:v>
                </c:pt>
                <c:pt idx="27">
                  <c:v>322.12505804055104</c:v>
                </c:pt>
                <c:pt idx="28">
                  <c:v>357.14285714285717</c:v>
                </c:pt>
                <c:pt idx="29">
                  <c:v>386.42109064644279</c:v>
                </c:pt>
                <c:pt idx="30">
                  <c:v>425.7596863230666</c:v>
                </c:pt>
                <c:pt idx="31">
                  <c:v>471.03131610173864</c:v>
                </c:pt>
                <c:pt idx="32">
                  <c:v>503.27606665634835</c:v>
                </c:pt>
                <c:pt idx="33">
                  <c:v>527.33065057008719</c:v>
                </c:pt>
                <c:pt idx="34">
                  <c:v>586.85446009389671</c:v>
                </c:pt>
                <c:pt idx="35">
                  <c:v>624.06490223391631</c:v>
                </c:pt>
                <c:pt idx="36">
                  <c:v>669.14306350926074</c:v>
                </c:pt>
                <c:pt idx="37">
                  <c:v>730.92400557189296</c:v>
                </c:pt>
                <c:pt idx="38">
                  <c:v>778.32378888716926</c:v>
                </c:pt>
                <c:pt idx="39">
                  <c:v>834.10720734664403</c:v>
                </c:pt>
                <c:pt idx="40">
                  <c:v>908.46360212557397</c:v>
                </c:pt>
                <c:pt idx="41">
                  <c:v>970.37352319042463</c:v>
                </c:pt>
                <c:pt idx="42">
                  <c:v>1001.7154207295052</c:v>
                </c:pt>
                <c:pt idx="43">
                  <c:v>1069.1714388897487</c:v>
                </c:pt>
                <c:pt idx="44">
                  <c:v>1129.9205489346334</c:v>
                </c:pt>
                <c:pt idx="45">
                  <c:v>1189.5733374606614</c:v>
                </c:pt>
                <c:pt idx="46">
                  <c:v>1258.4481246453079</c:v>
                </c:pt>
                <c:pt idx="47">
                  <c:v>1347.0566991693752</c:v>
                </c:pt>
                <c:pt idx="48">
                  <c:v>1417.6727028839705</c:v>
                </c:pt>
                <c:pt idx="49">
                  <c:v>1491.5776711551359</c:v>
                </c:pt>
                <c:pt idx="50">
                  <c:v>1576.5103441159779</c:v>
                </c:pt>
                <c:pt idx="51">
                  <c:v>1663.3777021100966</c:v>
                </c:pt>
                <c:pt idx="52">
                  <c:v>1737.6696073879173</c:v>
                </c:pt>
                <c:pt idx="53">
                  <c:v>1817.3786307589125</c:v>
                </c:pt>
                <c:pt idx="54">
                  <c:v>1890.9611515245319</c:v>
                </c:pt>
                <c:pt idx="55">
                  <c:v>2034.708249496982</c:v>
                </c:pt>
                <c:pt idx="56">
                  <c:v>2128.6049631120054</c:v>
                </c:pt>
                <c:pt idx="57">
                  <c:v>2204.6380849197753</c:v>
                </c:pt>
                <c:pt idx="58">
                  <c:v>2320.9771449208069</c:v>
                </c:pt>
                <c:pt idx="59">
                  <c:v>2440.4117009750812</c:v>
                </c:pt>
                <c:pt idx="60">
                  <c:v>2551.398132384048</c:v>
                </c:pt>
                <c:pt idx="61">
                  <c:v>2652.1307331166486</c:v>
                </c:pt>
                <c:pt idx="62">
                  <c:v>2747.7041737605118</c:v>
                </c:pt>
                <c:pt idx="63">
                  <c:v>2840.0531393489141</c:v>
                </c:pt>
                <c:pt idx="64">
                  <c:v>2948.3955012124029</c:v>
                </c:pt>
                <c:pt idx="65">
                  <c:v>3045.1942423773412</c:v>
                </c:pt>
                <c:pt idx="66">
                  <c:v>3144.6370530877575</c:v>
                </c:pt>
                <c:pt idx="67">
                  <c:v>3301.797967290925</c:v>
                </c:pt>
                <c:pt idx="68">
                  <c:v>3430.9704380126918</c:v>
                </c:pt>
                <c:pt idx="69">
                  <c:v>3514.161894443585</c:v>
                </c:pt>
                <c:pt idx="70">
                  <c:v>3617.345096218336</c:v>
                </c:pt>
                <c:pt idx="71">
                  <c:v>3716.0140329154415</c:v>
                </c:pt>
                <c:pt idx="72">
                  <c:v>3849.5717897126351</c:v>
                </c:pt>
                <c:pt idx="73">
                  <c:v>3962.6218851570966</c:v>
                </c:pt>
                <c:pt idx="74">
                  <c:v>4097.082494969819</c:v>
                </c:pt>
                <c:pt idx="75">
                  <c:v>4187.0453490171803</c:v>
                </c:pt>
                <c:pt idx="76">
                  <c:v>4341.5621936748703</c:v>
                </c:pt>
                <c:pt idx="77">
                  <c:v>4437.7805293298252</c:v>
                </c:pt>
                <c:pt idx="78">
                  <c:v>4524.5189083217256</c:v>
                </c:pt>
                <c:pt idx="79">
                  <c:v>4654.4652530568028</c:v>
                </c:pt>
                <c:pt idx="80">
                  <c:v>4788.2164783573235</c:v>
                </c:pt>
                <c:pt idx="81">
                  <c:v>4901.9759583139867</c:v>
                </c:pt>
                <c:pt idx="82">
                  <c:v>5034.5663725945415</c:v>
                </c:pt>
                <c:pt idx="83">
                  <c:v>5169.0914719083739</c:v>
                </c:pt>
                <c:pt idx="84">
                  <c:v>5254.9269978847442</c:v>
                </c:pt>
                <c:pt idx="85">
                  <c:v>5390.8708662229792</c:v>
                </c:pt>
                <c:pt idx="86">
                  <c:v>5490.6361244389418</c:v>
                </c:pt>
                <c:pt idx="87">
                  <c:v>5611.2959810142911</c:v>
                </c:pt>
                <c:pt idx="88">
                  <c:v>5773.6805448073055</c:v>
                </c:pt>
                <c:pt idx="89">
                  <c:v>5915.9443842542432</c:v>
                </c:pt>
                <c:pt idx="90">
                  <c:v>6008.6802868493014</c:v>
                </c:pt>
                <c:pt idx="91">
                  <c:v>6092.4521487901775</c:v>
                </c:pt>
                <c:pt idx="92">
                  <c:v>6234.7159882371152</c:v>
                </c:pt>
                <c:pt idx="93">
                  <c:v>6373.819842129702</c:v>
                </c:pt>
                <c:pt idx="94">
                  <c:v>6489.2560491152044</c:v>
                </c:pt>
                <c:pt idx="95">
                  <c:v>6589.0857968322762</c:v>
                </c:pt>
                <c:pt idx="96">
                  <c:v>6764.4327503482436</c:v>
                </c:pt>
                <c:pt idx="97">
                  <c:v>6859.2968064799052</c:v>
                </c:pt>
                <c:pt idx="98">
                  <c:v>6951.1298560594341</c:v>
                </c:pt>
                <c:pt idx="99">
                  <c:v>7033.2249909714701</c:v>
                </c:pt>
                <c:pt idx="100">
                  <c:v>7094.2320590207919</c:v>
                </c:pt>
                <c:pt idx="101">
                  <c:v>7196.1899602744679</c:v>
                </c:pt>
                <c:pt idx="102">
                  <c:v>7308.5306712067277</c:v>
                </c:pt>
                <c:pt idx="103">
                  <c:v>7409.005313934892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897318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0.38693700665531655</c:v>
                </c:pt>
                <c:pt idx="3">
                  <c:v>0.5804055099829748</c:v>
                </c:pt>
                <c:pt idx="4">
                  <c:v>0.5804055099829748</c:v>
                </c:pt>
                <c:pt idx="5">
                  <c:v>0.32244750554609714</c:v>
                </c:pt>
                <c:pt idx="6">
                  <c:v>0.83836351441985246</c:v>
                </c:pt>
                <c:pt idx="7">
                  <c:v>0.83836351441985246</c:v>
                </c:pt>
                <c:pt idx="8">
                  <c:v>0.90285301552907193</c:v>
                </c:pt>
                <c:pt idx="9">
                  <c:v>0.83836351441985246</c:v>
                </c:pt>
                <c:pt idx="10">
                  <c:v>0.90285301552907193</c:v>
                </c:pt>
                <c:pt idx="11">
                  <c:v>1.0963215188567301</c:v>
                </c:pt>
                <c:pt idx="12">
                  <c:v>2.0636640354950213</c:v>
                </c:pt>
                <c:pt idx="13">
                  <c:v>3.2244750554609709</c:v>
                </c:pt>
                <c:pt idx="14">
                  <c:v>4.9656915854098953</c:v>
                </c:pt>
                <c:pt idx="15">
                  <c:v>5.5460970953928701</c:v>
                </c:pt>
                <c:pt idx="16">
                  <c:v>6.9648661197956976</c:v>
                </c:pt>
                <c:pt idx="17">
                  <c:v>8.770572150853841</c:v>
                </c:pt>
                <c:pt idx="18">
                  <c:v>11.09219419078574</c:v>
                </c:pt>
                <c:pt idx="19">
                  <c:v>17.73461280503534</c:v>
                </c:pt>
                <c:pt idx="20">
                  <c:v>20.572150853840995</c:v>
                </c:pt>
                <c:pt idx="21">
                  <c:v>21.152556363823969</c:v>
                </c:pt>
                <c:pt idx="22">
                  <c:v>24.763968425940259</c:v>
                </c:pt>
                <c:pt idx="23">
                  <c:v>32.309240055718931</c:v>
                </c:pt>
                <c:pt idx="24">
                  <c:v>38.887169168859309</c:v>
                </c:pt>
                <c:pt idx="25">
                  <c:v>44.755713769798277</c:v>
                </c:pt>
                <c:pt idx="26">
                  <c:v>46.883867306402522</c:v>
                </c:pt>
                <c:pt idx="27">
                  <c:v>55.97688696280246</c:v>
                </c:pt>
                <c:pt idx="28">
                  <c:v>57.65361399164216</c:v>
                </c:pt>
                <c:pt idx="29">
                  <c:v>61.265026053758454</c:v>
                </c:pt>
                <c:pt idx="30">
                  <c:v>69.261724191301653</c:v>
                </c:pt>
                <c:pt idx="31">
                  <c:v>74.291905277820774</c:v>
                </c:pt>
                <c:pt idx="32">
                  <c:v>76.097611308878925</c:v>
                </c:pt>
                <c:pt idx="33">
                  <c:v>77.258422328844873</c:v>
                </c:pt>
                <c:pt idx="34">
                  <c:v>80.160449878759735</c:v>
                </c:pt>
                <c:pt idx="35">
                  <c:v>84.932672960841984</c:v>
                </c:pt>
                <c:pt idx="36">
                  <c:v>85.900015477480267</c:v>
                </c:pt>
                <c:pt idx="37">
                  <c:v>83.384924934220706</c:v>
                </c:pt>
                <c:pt idx="38">
                  <c:v>83.320435433111498</c:v>
                </c:pt>
                <c:pt idx="39">
                  <c:v>85.126141464169635</c:v>
                </c:pt>
                <c:pt idx="40">
                  <c:v>83.191456430893055</c:v>
                </c:pt>
                <c:pt idx="41">
                  <c:v>83.255945932002277</c:v>
                </c:pt>
                <c:pt idx="42">
                  <c:v>84.029819945312909</c:v>
                </c:pt>
                <c:pt idx="43">
                  <c:v>80.3539183820874</c:v>
                </c:pt>
                <c:pt idx="44">
                  <c:v>81.385750399834905</c:v>
                </c:pt>
                <c:pt idx="45">
                  <c:v>81.06330289428881</c:v>
                </c:pt>
                <c:pt idx="46">
                  <c:v>79.128617861012231</c:v>
                </c:pt>
                <c:pt idx="47">
                  <c:v>74.098436774493109</c:v>
                </c:pt>
                <c:pt idx="48">
                  <c:v>75.839653304442038</c:v>
                </c:pt>
                <c:pt idx="49">
                  <c:v>79.064128359903009</c:v>
                </c:pt>
                <c:pt idx="50">
                  <c:v>70.93845122014136</c:v>
                </c:pt>
                <c:pt idx="51">
                  <c:v>69.584171696847761</c:v>
                </c:pt>
                <c:pt idx="52">
                  <c:v>68.358871175772592</c:v>
                </c:pt>
                <c:pt idx="53">
                  <c:v>64.618480111437862</c:v>
                </c:pt>
                <c:pt idx="54">
                  <c:v>64.876438115874734</c:v>
                </c:pt>
                <c:pt idx="55">
                  <c:v>63.58664809369035</c:v>
                </c:pt>
                <c:pt idx="56">
                  <c:v>63.199711087035034</c:v>
                </c:pt>
                <c:pt idx="57">
                  <c:v>65.005417118093177</c:v>
                </c:pt>
                <c:pt idx="58">
                  <c:v>61.394005055976891</c:v>
                </c:pt>
                <c:pt idx="59">
                  <c:v>56.363823969457776</c:v>
                </c:pt>
                <c:pt idx="60">
                  <c:v>54.622607439508847</c:v>
                </c:pt>
                <c:pt idx="61">
                  <c:v>54.300159933962753</c:v>
                </c:pt>
                <c:pt idx="62">
                  <c:v>53.526285920652121</c:v>
                </c:pt>
                <c:pt idx="63">
                  <c:v>53.977712428416659</c:v>
                </c:pt>
                <c:pt idx="64">
                  <c:v>51.52711138626632</c:v>
                </c:pt>
                <c:pt idx="65">
                  <c:v>49.463447350771297</c:v>
                </c:pt>
                <c:pt idx="66">
                  <c:v>48.044678326368469</c:v>
                </c:pt>
                <c:pt idx="67">
                  <c:v>47.335293814167059</c:v>
                </c:pt>
                <c:pt idx="68">
                  <c:v>46.10999329309189</c:v>
                </c:pt>
                <c:pt idx="69">
                  <c:v>44.820203270907498</c:v>
                </c:pt>
                <c:pt idx="70">
                  <c:v>43.723881752050765</c:v>
                </c:pt>
                <c:pt idx="71">
                  <c:v>41.982665222101843</c:v>
                </c:pt>
                <c:pt idx="72">
                  <c:v>39.145127173296189</c:v>
                </c:pt>
                <c:pt idx="73">
                  <c:v>37.532889645565703</c:v>
                </c:pt>
                <c:pt idx="74">
                  <c:v>36.307589124490534</c:v>
                </c:pt>
                <c:pt idx="75">
                  <c:v>35.017799102306149</c:v>
                </c:pt>
                <c:pt idx="76">
                  <c:v>33.663519579012537</c:v>
                </c:pt>
                <c:pt idx="77">
                  <c:v>33.663519579012537</c:v>
                </c:pt>
                <c:pt idx="78">
                  <c:v>31.083939534643761</c:v>
                </c:pt>
                <c:pt idx="79">
                  <c:v>29.987618015787032</c:v>
                </c:pt>
                <c:pt idx="80">
                  <c:v>28.568848991384204</c:v>
                </c:pt>
                <c:pt idx="81">
                  <c:v>26.827632461435279</c:v>
                </c:pt>
                <c:pt idx="82">
                  <c:v>25.473352938141673</c:v>
                </c:pt>
                <c:pt idx="83">
                  <c:v>24.763968425940259</c:v>
                </c:pt>
                <c:pt idx="84">
                  <c:v>24.699478924831038</c:v>
                </c:pt>
                <c:pt idx="85">
                  <c:v>23.216220399318992</c:v>
                </c:pt>
                <c:pt idx="86">
                  <c:v>21.410514368260849</c:v>
                </c:pt>
                <c:pt idx="87">
                  <c:v>19.669297838311923</c:v>
                </c:pt>
                <c:pt idx="88">
                  <c:v>18.572976319455194</c:v>
                </c:pt>
                <c:pt idx="89">
                  <c:v>17.218696796161584</c:v>
                </c:pt>
                <c:pt idx="90">
                  <c:v>17.089717793943148</c:v>
                </c:pt>
                <c:pt idx="91">
                  <c:v>16.380333281741734</c:v>
                </c:pt>
                <c:pt idx="92">
                  <c:v>15.606459268431101</c:v>
                </c:pt>
                <c:pt idx="93">
                  <c:v>14.123200742919053</c:v>
                </c:pt>
                <c:pt idx="94">
                  <c:v>13.607284734045297</c:v>
                </c:pt>
                <c:pt idx="95">
                  <c:v>13.220347727389981</c:v>
                </c:pt>
                <c:pt idx="96">
                  <c:v>12.575452716297788</c:v>
                </c:pt>
                <c:pt idx="97">
                  <c:v>13.091368725171543</c:v>
                </c:pt>
                <c:pt idx="98">
                  <c:v>12.768921219625446</c:v>
                </c:pt>
                <c:pt idx="99">
                  <c:v>11.737089201877934</c:v>
                </c:pt>
                <c:pt idx="100">
                  <c:v>11.285662694113398</c:v>
                </c:pt>
                <c:pt idx="101">
                  <c:v>9.9958726719290105</c:v>
                </c:pt>
                <c:pt idx="102">
                  <c:v>9.5444461641644747</c:v>
                </c:pt>
                <c:pt idx="103">
                  <c:v>9.0285301552907189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307264"/>
        <c:crosses val="autoZero"/>
        <c:crossBetween val="midCat"/>
        <c:majorUnit val="14"/>
        <c:minorUnit val="7"/>
      </c:valAx>
      <c:valAx>
        <c:axId val="11930726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6.0000000000000001E-3</c:v>
                </c:pt>
                <c:pt idx="1">
                  <c:v>7.0000000000000001E-3</c:v>
                </c:pt>
                <c:pt idx="2">
                  <c:v>0</c:v>
                </c:pt>
                <c:pt idx="3">
                  <c:v>0</c:v>
                </c:pt>
                <c:pt idx="4">
                  <c:v>7.9000000000000001E-2</c:v>
                </c:pt>
                <c:pt idx="5">
                  <c:v>4.2999999999999997E-2</c:v>
                </c:pt>
                <c:pt idx="6">
                  <c:v>7.0000000000000007E-2</c:v>
                </c:pt>
                <c:pt idx="7">
                  <c:v>0.14899999999999999</c:v>
                </c:pt>
                <c:pt idx="8">
                  <c:v>6.5000000000000002E-2</c:v>
                </c:pt>
                <c:pt idx="9">
                  <c:v>0</c:v>
                </c:pt>
                <c:pt idx="10">
                  <c:v>3.9E-2</c:v>
                </c:pt>
                <c:pt idx="11">
                  <c:v>0.112</c:v>
                </c:pt>
                <c:pt idx="12">
                  <c:v>0.29899999999999999</c:v>
                </c:pt>
                <c:pt idx="13">
                  <c:v>0.22</c:v>
                </c:pt>
                <c:pt idx="14">
                  <c:v>6.0999999999999999E-2</c:v>
                </c:pt>
                <c:pt idx="15">
                  <c:v>7.1999999999999995E-2</c:v>
                </c:pt>
                <c:pt idx="16">
                  <c:v>0.04</c:v>
                </c:pt>
                <c:pt idx="17">
                  <c:v>0.106</c:v>
                </c:pt>
                <c:pt idx="18">
                  <c:v>0.23100000000000001</c:v>
                </c:pt>
                <c:pt idx="19">
                  <c:v>0.26900000000000002</c:v>
                </c:pt>
                <c:pt idx="20">
                  <c:v>8.5000000000000006E-2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0.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  <c:majorUnit val="0.1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10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14"/>
        <c:minorUnit val="7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38653888888888888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ax val="101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8520747363594682"/>
          <c:y val="0.46411508482347547"/>
          <c:w val="0.42825694444444445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9-mag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807.35950056130002</c:v>
                </c:pt>
                <c:pt idx="1">
                  <c:v>655.33377743029462</c:v>
                </c:pt>
                <c:pt idx="2">
                  <c:v>563.50926069235936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16-mag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840.09123137506867</c:v>
                </c:pt>
                <c:pt idx="1">
                  <c:v>676.77346877219441</c:v>
                </c:pt>
                <c:pt idx="2">
                  <c:v>587.5638446060982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23-mag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863.02232854705903</c:v>
                </c:pt>
                <c:pt idx="1">
                  <c:v>691.78584365185429</c:v>
                </c:pt>
                <c:pt idx="2">
                  <c:v>607.94252695661146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30-mag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882.23594399285764</c:v>
                </c:pt>
                <c:pt idx="1">
                  <c:v>702.02364058813623</c:v>
                </c:pt>
                <c:pt idx="2">
                  <c:v>622.38817520507666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6-giu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895.27694940666413</c:v>
                </c:pt>
                <c:pt idx="1">
                  <c:v>708.03777242066053</c:v>
                </c:pt>
                <c:pt idx="2">
                  <c:v>631.93262136924113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9-mag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6.32</c:v>
                </c:pt>
                <c:pt idx="1">
                  <c:v>4.2699999999999996</c:v>
                </c:pt>
                <c:pt idx="2">
                  <c:v>4.4400000000000004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16-mag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5.13</c:v>
                </c:pt>
                <c:pt idx="1">
                  <c:v>3.21</c:v>
                </c:pt>
                <c:pt idx="2">
                  <c:v>3.59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23-mag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3.3</c:v>
                </c:pt>
                <c:pt idx="1">
                  <c:v>2.42</c:v>
                </c:pt>
                <c:pt idx="2">
                  <c:v>2.96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30-mag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2.94</c:v>
                </c:pt>
                <c:pt idx="1">
                  <c:v>1.55</c:v>
                </c:pt>
                <c:pt idx="2">
                  <c:v>1.87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6-giu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1.93</c:v>
                </c:pt>
                <c:pt idx="1">
                  <c:v>0.79</c:v>
                </c:pt>
                <c:pt idx="2">
                  <c:v>1.34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ax val="101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2593038361607825"/>
          <c:y val="0.48837765550970502"/>
          <c:w val="0.42825694444444445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5" Type="http://schemas.openxmlformats.org/officeDocument/2006/relationships/chart" Target="../charts/chart32.xml"/><Relationship Id="rId4" Type="http://schemas.openxmlformats.org/officeDocument/2006/relationships/chart" Target="../charts/chart3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Relationship Id="rId4" Type="http://schemas.openxmlformats.org/officeDocument/2006/relationships/chart" Target="../charts/chart3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.xml"/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2.xml"/><Relationship Id="rId3" Type="http://schemas.openxmlformats.org/officeDocument/2006/relationships/chart" Target="../charts/chart47.xml"/><Relationship Id="rId7" Type="http://schemas.openxmlformats.org/officeDocument/2006/relationships/chart" Target="../charts/chart51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6" Type="http://schemas.openxmlformats.org/officeDocument/2006/relationships/chart" Target="../charts/chart50.xml"/><Relationship Id="rId5" Type="http://schemas.openxmlformats.org/officeDocument/2006/relationships/chart" Target="../charts/chart49.xml"/><Relationship Id="rId10" Type="http://schemas.openxmlformats.org/officeDocument/2006/relationships/chart" Target="../charts/chart54.xml"/><Relationship Id="rId4" Type="http://schemas.openxmlformats.org/officeDocument/2006/relationships/chart" Target="../charts/chart48.xml"/><Relationship Id="rId9" Type="http://schemas.openxmlformats.org/officeDocument/2006/relationships/chart" Target="../charts/chart5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43</xdr:col>
      <xdr:colOff>369086</xdr:colOff>
      <xdr:row>18</xdr:row>
      <xdr:rowOff>0</xdr:rowOff>
    </xdr:from>
    <xdr:to>
      <xdr:col>46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369086</xdr:colOff>
      <xdr:row>18</xdr:row>
      <xdr:rowOff>0</xdr:rowOff>
    </xdr:from>
    <xdr:to>
      <xdr:col>41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55</xdr:col>
      <xdr:colOff>369085</xdr:colOff>
      <xdr:row>18</xdr:row>
      <xdr:rowOff>0</xdr:rowOff>
    </xdr:from>
    <xdr:to>
      <xdr:col>59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31</xdr:col>
      <xdr:colOff>419883</xdr:colOff>
      <xdr:row>18</xdr:row>
      <xdr:rowOff>0</xdr:rowOff>
    </xdr:from>
    <xdr:to>
      <xdr:col>35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238124</xdr:colOff>
      <xdr:row>20</xdr:row>
      <xdr:rowOff>19050</xdr:rowOff>
    </xdr:from>
    <xdr:ext cx="3680944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333749" y="4029075"/>
          <a:ext cx="3680944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24/2  5/3  15/3 </a:t>
          </a:r>
          <a:r>
            <a:rPr lang="it-IT" sz="1200" baseline="0"/>
            <a:t> </a:t>
          </a:r>
          <a:r>
            <a:rPr lang="it-IT" sz="1200"/>
            <a:t>25/3  4/4 14/4  24/4</a:t>
          </a:r>
          <a:r>
            <a:rPr lang="it-IT" sz="1200" baseline="0"/>
            <a:t>  </a:t>
          </a:r>
          <a:r>
            <a:rPr lang="it-IT" sz="1200"/>
            <a:t>4/5  14/5  24/5   3/6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50</xdr:col>
      <xdr:colOff>333375</xdr:colOff>
      <xdr:row>39</xdr:row>
      <xdr:rowOff>179916</xdr:rowOff>
    </xdr:from>
    <xdr:to>
      <xdr:col>54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56</xdr:col>
      <xdr:colOff>333375</xdr:colOff>
      <xdr:row>39</xdr:row>
      <xdr:rowOff>179916</xdr:rowOff>
    </xdr:from>
    <xdr:to>
      <xdr:col>60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44</xdr:col>
      <xdr:colOff>333375</xdr:colOff>
      <xdr:row>39</xdr:row>
      <xdr:rowOff>179916</xdr:rowOff>
    </xdr:from>
    <xdr:to>
      <xdr:col>48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38</xdr:col>
      <xdr:colOff>333375</xdr:colOff>
      <xdr:row>39</xdr:row>
      <xdr:rowOff>179916</xdr:rowOff>
    </xdr:from>
    <xdr:to>
      <xdr:col>42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32</xdr:col>
      <xdr:colOff>312208</xdr:colOff>
      <xdr:row>39</xdr:row>
      <xdr:rowOff>179916</xdr:rowOff>
    </xdr:from>
    <xdr:to>
      <xdr:col>36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17</xdr:row>
      <xdr:rowOff>91282</xdr:rowOff>
    </xdr:from>
    <xdr:to>
      <xdr:col>14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4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17</xdr:row>
      <xdr:rowOff>91282</xdr:rowOff>
    </xdr:from>
    <xdr:to>
      <xdr:col>5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3970</xdr:rowOff>
    </xdr:from>
    <xdr:to>
      <xdr:col>19</xdr:col>
      <xdr:colOff>174104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48</xdr:row>
      <xdr:rowOff>95252</xdr:rowOff>
    </xdr:from>
    <xdr:to>
      <xdr:col>5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3970</xdr:rowOff>
    </xdr:from>
    <xdr:to>
      <xdr:col>4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17</xdr:row>
      <xdr:rowOff>91282</xdr:rowOff>
    </xdr:from>
    <xdr:to>
      <xdr:col>9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17</xdr:row>
      <xdr:rowOff>91282</xdr:rowOff>
    </xdr:from>
    <xdr:to>
      <xdr:col>19</xdr:col>
      <xdr:colOff>174104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3970</xdr:rowOff>
    </xdr:from>
    <xdr:to>
      <xdr:col>14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3970</xdr:rowOff>
    </xdr:from>
    <xdr:to>
      <xdr:col>9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1</xdr:col>
      <xdr:colOff>222818</xdr:colOff>
      <xdr:row>16</xdr:row>
      <xdr:rowOff>98652</xdr:rowOff>
    </xdr:from>
    <xdr:ext cx="2184572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73151" y="3157235"/>
          <a:ext cx="2184572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24/</a:t>
          </a:r>
          <a:r>
            <a:rPr lang="it-IT" sz="1100" baseline="0"/>
            <a:t>2 </a:t>
          </a:r>
          <a:r>
            <a:rPr lang="it-IT" sz="1100"/>
            <a:t> 9/3 23/3</a:t>
          </a:r>
          <a:r>
            <a:rPr lang="it-IT" sz="1100" baseline="0"/>
            <a:t> 6</a:t>
          </a:r>
          <a:r>
            <a:rPr lang="it-IT" sz="1100"/>
            <a:t>/4 </a:t>
          </a:r>
          <a:r>
            <a:rPr lang="it-IT" sz="1100" baseline="0"/>
            <a:t>20</a:t>
          </a:r>
          <a:r>
            <a:rPr lang="it-IT" sz="1100"/>
            <a:t>/4 4/5 18/5  1/6 </a:t>
          </a:r>
        </a:p>
      </xdr:txBody>
    </xdr:sp>
    <xdr:clientData/>
  </xdr:oneCellAnchor>
  <xdr:twoCellAnchor editAs="oneCell">
    <xdr:from>
      <xdr:col>5</xdr:col>
      <xdr:colOff>147107</xdr:colOff>
      <xdr:row>48</xdr:row>
      <xdr:rowOff>95252</xdr:rowOff>
    </xdr:from>
    <xdr:to>
      <xdr:col>9</xdr:col>
      <xdr:colOff>502982</xdr:colOff>
      <xdr:row>63</xdr:row>
      <xdr:rowOff>117752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179906</xdr:colOff>
      <xdr:row>16</xdr:row>
      <xdr:rowOff>160072</xdr:rowOff>
    </xdr:from>
    <xdr:ext cx="2015167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179906" y="3381763"/>
          <a:ext cx="2015167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</a:t>
          </a:r>
          <a:r>
            <a:rPr lang="it-IT" sz="1000"/>
            <a:t>9/3 23/3</a:t>
          </a:r>
          <a:r>
            <a:rPr lang="it-IT" sz="1000" baseline="0"/>
            <a:t> </a:t>
          </a:r>
          <a:r>
            <a:rPr lang="it-IT" sz="1000"/>
            <a:t>6/4 20/4  4/5 18/5  1/6</a:t>
          </a:r>
        </a:p>
      </xdr:txBody>
    </xdr:sp>
    <xdr:clientData/>
  </xdr:one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396304</xdr:colOff>
      <xdr:row>6</xdr:row>
      <xdr:rowOff>0</xdr:rowOff>
    </xdr:from>
    <xdr:to>
      <xdr:col>3</xdr:col>
      <xdr:colOff>915829</xdr:colOff>
      <xdr:row>22</xdr:row>
      <xdr:rowOff>48067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710656</xdr:colOff>
      <xdr:row>21</xdr:row>
      <xdr:rowOff>35718</xdr:rowOff>
    </xdr:from>
    <xdr:to>
      <xdr:col>3</xdr:col>
      <xdr:colOff>727195</xdr:colOff>
      <xdr:row>22</xdr:row>
      <xdr:rowOff>52574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CF2EE6C-1591-420D-AB3A-86A76DE9F63B}"/>
            </a:ext>
          </a:extLst>
        </xdr:cNvPr>
        <xdr:cNvSpPr txBox="1"/>
      </xdr:nvSpPr>
      <xdr:spPr>
        <a:xfrm>
          <a:off x="710656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</a:t>
          </a:r>
          <a:r>
            <a:rPr lang="it-IT" sz="1200" b="1"/>
            <a:t>9/3     23/3</a:t>
          </a:r>
          <a:r>
            <a:rPr lang="it-IT" sz="1200" b="1" baseline="0"/>
            <a:t> </a:t>
          </a:r>
          <a:r>
            <a:rPr lang="it-IT" sz="1200" b="1"/>
            <a:t>      6/4     20/4       4/5     18/5       1/6</a:t>
          </a:r>
        </a:p>
      </xdr:txBody>
    </xdr:sp>
    <xdr:clientData/>
  </xdr:twoCellAnchor>
  <xdr:twoCellAnchor>
    <xdr:from>
      <xdr:col>8</xdr:col>
      <xdr:colOff>652721</xdr:colOff>
      <xdr:row>6</xdr:row>
      <xdr:rowOff>0</xdr:rowOff>
    </xdr:from>
    <xdr:to>
      <xdr:col>13</xdr:col>
      <xdr:colOff>586723</xdr:colOff>
      <xdr:row>22</xdr:row>
      <xdr:rowOff>39865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321468</xdr:colOff>
      <xdr:row>21</xdr:row>
      <xdr:rowOff>35718</xdr:rowOff>
    </xdr:from>
    <xdr:to>
      <xdr:col>13</xdr:col>
      <xdr:colOff>457070</xdr:colOff>
      <xdr:row>22</xdr:row>
      <xdr:rowOff>52574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B15E0D6E-BDEF-4F48-AF44-197908E1FE31}"/>
            </a:ext>
          </a:extLst>
        </xdr:cNvPr>
        <xdr:cNvSpPr txBox="1"/>
      </xdr:nvSpPr>
      <xdr:spPr>
        <a:xfrm>
          <a:off x="9691687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</a:t>
          </a:r>
          <a:r>
            <a:rPr lang="it-IT" sz="1200" b="1"/>
            <a:t>9/3     23/3</a:t>
          </a:r>
          <a:r>
            <a:rPr lang="it-IT" sz="1200" b="1" baseline="0"/>
            <a:t> </a:t>
          </a:r>
          <a:r>
            <a:rPr lang="it-IT" sz="1200" b="1"/>
            <a:t>     6/4      20/4      4/5    </a:t>
          </a:r>
          <a:r>
            <a:rPr lang="it-IT" sz="1200" b="1" baseline="0"/>
            <a:t> </a:t>
          </a:r>
          <a:r>
            <a:rPr lang="it-IT" sz="1200" b="1"/>
            <a:t> 18/5      1/6</a:t>
          </a:r>
        </a:p>
      </xdr:txBody>
    </xdr:sp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166687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752774</xdr:colOff>
      <xdr:row>25</xdr:row>
      <xdr:rowOff>6192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752774</xdr:colOff>
      <xdr:row>43</xdr:row>
      <xdr:rowOff>13406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654844</xdr:colOff>
      <xdr:row>24</xdr:row>
      <xdr:rowOff>0</xdr:rowOff>
    </xdr:from>
    <xdr:to>
      <xdr:col>3</xdr:col>
      <xdr:colOff>530015</xdr:colOff>
      <xdr:row>24</xdr:row>
      <xdr:rowOff>158559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654844" y="4810125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</a:t>
          </a:r>
          <a:r>
            <a:rPr lang="it-IT" sz="1200" b="1"/>
            <a:t>9/3   </a:t>
          </a:r>
          <a:r>
            <a:rPr lang="it-IT" sz="1200" b="1" baseline="0"/>
            <a:t>  </a:t>
          </a:r>
          <a:r>
            <a:rPr lang="it-IT" sz="1200" b="1"/>
            <a:t>23/3</a:t>
          </a:r>
          <a:r>
            <a:rPr lang="it-IT" sz="1200" b="1" baseline="0"/>
            <a:t>    </a:t>
          </a:r>
          <a:r>
            <a:rPr lang="it-IT" sz="1200" b="1"/>
            <a:t>   6/4   </a:t>
          </a:r>
          <a:r>
            <a:rPr lang="it-IT" sz="1200" b="1" baseline="0"/>
            <a:t>   </a:t>
          </a:r>
          <a:r>
            <a:rPr lang="it-IT" sz="1200" b="1"/>
            <a:t>20/4 </a:t>
          </a:r>
          <a:r>
            <a:rPr lang="it-IT" sz="1200" b="1" baseline="0"/>
            <a:t>     </a:t>
          </a:r>
          <a:r>
            <a:rPr lang="it-IT" sz="1200" b="1"/>
            <a:t>4/5    </a:t>
          </a:r>
          <a:r>
            <a:rPr lang="it-IT" sz="1200" b="1" baseline="0"/>
            <a:t> </a:t>
          </a:r>
          <a:r>
            <a:rPr lang="it-IT" sz="1200" b="1"/>
            <a:t>18/5      1/6</a:t>
          </a:r>
        </a:p>
      </xdr:txBody>
    </xdr:sp>
    <xdr:clientData/>
  </xdr:twoCellAnchor>
  <xdr:twoCellAnchor>
    <xdr:from>
      <xdr:col>0</xdr:col>
      <xdr:colOff>664369</xdr:colOff>
      <xdr:row>41</xdr:row>
      <xdr:rowOff>164306</xdr:rowOff>
    </xdr:from>
    <xdr:to>
      <xdr:col>3</xdr:col>
      <xdr:colOff>539540</xdr:colOff>
      <xdr:row>42</xdr:row>
      <xdr:rowOff>132365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EEEEC2EE-31BB-4689-993A-341F7FE8A4D9}"/>
            </a:ext>
          </a:extLst>
        </xdr:cNvPr>
        <xdr:cNvSpPr txBox="1"/>
      </xdr:nvSpPr>
      <xdr:spPr>
        <a:xfrm>
          <a:off x="664369" y="8212931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</a:t>
          </a:r>
          <a:r>
            <a:rPr lang="it-IT" sz="1200" b="1"/>
            <a:t> 9/3   </a:t>
          </a:r>
          <a:r>
            <a:rPr lang="it-IT" sz="1200" b="1" baseline="0"/>
            <a:t>   </a:t>
          </a:r>
          <a:r>
            <a:rPr lang="it-IT" sz="1200" b="1"/>
            <a:t>23/3</a:t>
          </a:r>
          <a:r>
            <a:rPr lang="it-IT" sz="1200" b="1" baseline="0"/>
            <a:t>     </a:t>
          </a:r>
          <a:r>
            <a:rPr lang="it-IT" sz="1200" b="1"/>
            <a:t> 6/4   </a:t>
          </a:r>
          <a:r>
            <a:rPr lang="it-IT" sz="1200" b="1" baseline="0"/>
            <a:t>  </a:t>
          </a:r>
          <a:r>
            <a:rPr lang="it-IT" sz="1200" b="1"/>
            <a:t>20/4 </a:t>
          </a:r>
          <a:r>
            <a:rPr lang="it-IT" sz="1200" b="1" baseline="0"/>
            <a:t>      </a:t>
          </a:r>
          <a:r>
            <a:rPr lang="it-IT" sz="1200" b="1"/>
            <a:t>4/5      18/5      1/6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12</xdr:col>
      <xdr:colOff>257174</xdr:colOff>
      <xdr:row>1</xdr:row>
      <xdr:rowOff>25400</xdr:rowOff>
    </xdr:from>
    <xdr:to>
      <xdr:col>17</xdr:col>
      <xdr:colOff>528938</xdr:colOff>
      <xdr:row>25</xdr:row>
      <xdr:rowOff>148847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285750</xdr:colOff>
      <xdr:row>7</xdr:row>
      <xdr:rowOff>190501</xdr:rowOff>
    </xdr:from>
    <xdr:to>
      <xdr:col>23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370417</xdr:colOff>
      <xdr:row>16</xdr:row>
      <xdr:rowOff>105833</xdr:rowOff>
    </xdr:from>
    <xdr:to>
      <xdr:col>28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26</xdr:col>
      <xdr:colOff>42333</xdr:colOff>
      <xdr:row>1</xdr:row>
      <xdr:rowOff>105833</xdr:rowOff>
    </xdr:from>
    <xdr:to>
      <xdr:col>30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31</xdr:col>
      <xdr:colOff>158751</xdr:colOff>
      <xdr:row>2</xdr:row>
      <xdr:rowOff>31750</xdr:rowOff>
    </xdr:from>
    <xdr:to>
      <xdr:col>35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0</xdr:colOff>
      <xdr:row>22</xdr:row>
      <xdr:rowOff>0</xdr:rowOff>
    </xdr:from>
    <xdr:to>
      <xdr:col>23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7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printerSettings" Target="../printerSettings/printerSettings9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14</vt:i4>
      </vt:variant>
      <vt:variant>
        <vt:lpstr>Intervalli denominati</vt:lpstr>
      </vt:variant>
      <vt:variant>
        <vt:i4>25</vt:i4>
      </vt:variant>
    </vt:vector>
  </HeadingPairs>
  <TitlesOfParts>
    <vt:vector size="39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FormPrCiv</vt:lpstr>
      <vt:lpstr>note 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2020-06-06T17:00:26Z</dcterms:modified>
</cp:coreProperties>
</file>