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89024"/>
        <c:axId val="190290560"/>
      </c:scatterChart>
      <c:valAx>
        <c:axId val="1902890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290560"/>
        <c:crosses val="autoZero"/>
        <c:crossBetween val="midCat"/>
        <c:majorUnit val="28"/>
        <c:minorUnit val="7"/>
      </c:valAx>
      <c:valAx>
        <c:axId val="19029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8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07328"/>
        <c:axId val="190137088"/>
      </c:scatterChart>
      <c:valAx>
        <c:axId val="190307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137088"/>
        <c:crosses val="autoZero"/>
        <c:crossBetween val="midCat"/>
        <c:majorUnit val="28"/>
        <c:minorUnit val="7"/>
      </c:valAx>
      <c:valAx>
        <c:axId val="19013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307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74336"/>
        <c:axId val="190175872"/>
      </c:scatterChart>
      <c:valAx>
        <c:axId val="1901743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175872"/>
        <c:crosses val="autoZero"/>
        <c:crossBetween val="midCat"/>
        <c:majorUnit val="28"/>
        <c:minorUnit val="7"/>
      </c:valAx>
      <c:valAx>
        <c:axId val="190175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17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44203</c:v>
                </c:pt>
                <c:pt idx="1">
                  <c:v>44209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466.32142857142861</c:v>
                </c:pt>
                <c:pt idx="1">
                  <c:v>460.53571428571433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54912"/>
        <c:axId val="191256448"/>
      </c:scatterChart>
      <c:valAx>
        <c:axId val="19125491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1256448"/>
        <c:crosses val="autoZero"/>
        <c:crossBetween val="midCat"/>
        <c:majorUnit val="14"/>
        <c:minorUnit val="7"/>
      </c:valAx>
      <c:valAx>
        <c:axId val="19125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2549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44203</c:v>
                </c:pt>
                <c:pt idx="1">
                  <c:v>44203</c:v>
                </c:pt>
                <c:pt idx="2">
                  <c:v>44203</c:v>
                </c:pt>
                <c:pt idx="3">
                  <c:v>44203</c:v>
                </c:pt>
                <c:pt idx="4">
                  <c:v>44203</c:v>
                </c:pt>
                <c:pt idx="5">
                  <c:v>44203</c:v>
                </c:pt>
                <c:pt idx="6">
                  <c:v>44203</c:v>
                </c:pt>
                <c:pt idx="7">
                  <c:v>44203</c:v>
                </c:pt>
                <c:pt idx="8">
                  <c:v>44203</c:v>
                </c:pt>
                <c:pt idx="9">
                  <c:v>44203</c:v>
                </c:pt>
                <c:pt idx="10">
                  <c:v>44203</c:v>
                </c:pt>
                <c:pt idx="11">
                  <c:v>44203</c:v>
                </c:pt>
                <c:pt idx="12">
                  <c:v>44203</c:v>
                </c:pt>
                <c:pt idx="13">
                  <c:v>44203</c:v>
                </c:pt>
                <c:pt idx="14">
                  <c:v>44203</c:v>
                </c:pt>
                <c:pt idx="15">
                  <c:v>44203</c:v>
                </c:pt>
                <c:pt idx="16">
                  <c:v>44203</c:v>
                </c:pt>
                <c:pt idx="17">
                  <c:v>44203</c:v>
                </c:pt>
                <c:pt idx="18">
                  <c:v>44203</c:v>
                </c:pt>
                <c:pt idx="19">
                  <c:v>44203</c:v>
                </c:pt>
                <c:pt idx="20">
                  <c:v>44203</c:v>
                </c:pt>
                <c:pt idx="21">
                  <c:v>44203</c:v>
                </c:pt>
                <c:pt idx="22">
                  <c:v>44203</c:v>
                </c:pt>
                <c:pt idx="23">
                  <c:v>44203</c:v>
                </c:pt>
                <c:pt idx="24">
                  <c:v>44203</c:v>
                </c:pt>
                <c:pt idx="25">
                  <c:v>44203</c:v>
                </c:pt>
                <c:pt idx="26">
                  <c:v>44203</c:v>
                </c:pt>
                <c:pt idx="27">
                  <c:v>44203</c:v>
                </c:pt>
                <c:pt idx="28">
                  <c:v>44203</c:v>
                </c:pt>
                <c:pt idx="29">
                  <c:v>44203</c:v>
                </c:pt>
                <c:pt idx="30">
                  <c:v>44203</c:v>
                </c:pt>
                <c:pt idx="31">
                  <c:v>44203</c:v>
                </c:pt>
                <c:pt idx="32">
                  <c:v>44203</c:v>
                </c:pt>
                <c:pt idx="33">
                  <c:v>44203</c:v>
                </c:pt>
                <c:pt idx="34">
                  <c:v>44203</c:v>
                </c:pt>
                <c:pt idx="35">
                  <c:v>44203</c:v>
                </c:pt>
                <c:pt idx="36">
                  <c:v>44203</c:v>
                </c:pt>
                <c:pt idx="37">
                  <c:v>44203</c:v>
                </c:pt>
                <c:pt idx="38">
                  <c:v>44203</c:v>
                </c:pt>
                <c:pt idx="39">
                  <c:v>44203</c:v>
                </c:pt>
                <c:pt idx="40">
                  <c:v>44203</c:v>
                </c:pt>
                <c:pt idx="41">
                  <c:v>44203</c:v>
                </c:pt>
                <c:pt idx="42">
                  <c:v>44203</c:v>
                </c:pt>
                <c:pt idx="43">
                  <c:v>44203</c:v>
                </c:pt>
                <c:pt idx="44">
                  <c:v>44203</c:v>
                </c:pt>
                <c:pt idx="45">
                  <c:v>44203</c:v>
                </c:pt>
                <c:pt idx="46">
                  <c:v>44203</c:v>
                </c:pt>
                <c:pt idx="47">
                  <c:v>44203</c:v>
                </c:pt>
                <c:pt idx="48">
                  <c:v>44203</c:v>
                </c:pt>
                <c:pt idx="49">
                  <c:v>44203</c:v>
                </c:pt>
                <c:pt idx="50">
                  <c:v>44203</c:v>
                </c:pt>
                <c:pt idx="51">
                  <c:v>44203</c:v>
                </c:pt>
                <c:pt idx="52">
                  <c:v>44203</c:v>
                </c:pt>
                <c:pt idx="53">
                  <c:v>44203</c:v>
                </c:pt>
                <c:pt idx="54">
                  <c:v>44203</c:v>
                </c:pt>
                <c:pt idx="55">
                  <c:v>44203</c:v>
                </c:pt>
                <c:pt idx="56">
                  <c:v>44203</c:v>
                </c:pt>
                <c:pt idx="57">
                  <c:v>44203</c:v>
                </c:pt>
                <c:pt idx="58">
                  <c:v>44203</c:v>
                </c:pt>
                <c:pt idx="59">
                  <c:v>44203</c:v>
                </c:pt>
                <c:pt idx="60">
                  <c:v>44203</c:v>
                </c:pt>
                <c:pt idx="61">
                  <c:v>44203</c:v>
                </c:pt>
                <c:pt idx="62">
                  <c:v>44203</c:v>
                </c:pt>
                <c:pt idx="63">
                  <c:v>44203</c:v>
                </c:pt>
                <c:pt idx="64">
                  <c:v>44203</c:v>
                </c:pt>
                <c:pt idx="65">
                  <c:v>44203</c:v>
                </c:pt>
                <c:pt idx="66">
                  <c:v>44203</c:v>
                </c:pt>
                <c:pt idx="67">
                  <c:v>44203</c:v>
                </c:pt>
                <c:pt idx="68">
                  <c:v>44203</c:v>
                </c:pt>
                <c:pt idx="69">
                  <c:v>44203</c:v>
                </c:pt>
                <c:pt idx="70">
                  <c:v>44203</c:v>
                </c:pt>
                <c:pt idx="71">
                  <c:v>44203</c:v>
                </c:pt>
                <c:pt idx="72">
                  <c:v>44203</c:v>
                </c:pt>
                <c:pt idx="73">
                  <c:v>44203</c:v>
                </c:pt>
                <c:pt idx="74">
                  <c:v>44203</c:v>
                </c:pt>
                <c:pt idx="75">
                  <c:v>44203</c:v>
                </c:pt>
                <c:pt idx="76">
                  <c:v>44203</c:v>
                </c:pt>
                <c:pt idx="77">
                  <c:v>44203</c:v>
                </c:pt>
                <c:pt idx="78">
                  <c:v>44203</c:v>
                </c:pt>
                <c:pt idx="79">
                  <c:v>44203</c:v>
                </c:pt>
                <c:pt idx="80">
                  <c:v>44203</c:v>
                </c:pt>
                <c:pt idx="81">
                  <c:v>44203</c:v>
                </c:pt>
                <c:pt idx="82">
                  <c:v>44203</c:v>
                </c:pt>
                <c:pt idx="83">
                  <c:v>44203</c:v>
                </c:pt>
                <c:pt idx="84">
                  <c:v>44203</c:v>
                </c:pt>
                <c:pt idx="85">
                  <c:v>44203</c:v>
                </c:pt>
                <c:pt idx="86">
                  <c:v>44203</c:v>
                </c:pt>
                <c:pt idx="87">
                  <c:v>44203</c:v>
                </c:pt>
                <c:pt idx="88">
                  <c:v>44203</c:v>
                </c:pt>
                <c:pt idx="89">
                  <c:v>44203</c:v>
                </c:pt>
                <c:pt idx="90">
                  <c:v>44203</c:v>
                </c:pt>
                <c:pt idx="91">
                  <c:v>44203</c:v>
                </c:pt>
                <c:pt idx="92">
                  <c:v>44203</c:v>
                </c:pt>
                <c:pt idx="93">
                  <c:v>44203</c:v>
                </c:pt>
                <c:pt idx="94">
                  <c:v>44203</c:v>
                </c:pt>
                <c:pt idx="95">
                  <c:v>44203</c:v>
                </c:pt>
                <c:pt idx="96">
                  <c:v>44203</c:v>
                </c:pt>
                <c:pt idx="97">
                  <c:v>44203</c:v>
                </c:pt>
                <c:pt idx="98">
                  <c:v>44203</c:v>
                </c:pt>
                <c:pt idx="99">
                  <c:v>44203</c:v>
                </c:pt>
                <c:pt idx="100">
                  <c:v>44203</c:v>
                </c:pt>
                <c:pt idx="101">
                  <c:v>44203</c:v>
                </c:pt>
                <c:pt idx="102">
                  <c:v>44203</c:v>
                </c:pt>
                <c:pt idx="103">
                  <c:v>44203</c:v>
                </c:pt>
                <c:pt idx="104">
                  <c:v>44203</c:v>
                </c:pt>
                <c:pt idx="105">
                  <c:v>44203</c:v>
                </c:pt>
                <c:pt idx="106">
                  <c:v>44203</c:v>
                </c:pt>
                <c:pt idx="107">
                  <c:v>44203</c:v>
                </c:pt>
                <c:pt idx="108">
                  <c:v>44203</c:v>
                </c:pt>
                <c:pt idx="109">
                  <c:v>44203</c:v>
                </c:pt>
                <c:pt idx="110">
                  <c:v>44203</c:v>
                </c:pt>
                <c:pt idx="111">
                  <c:v>44203</c:v>
                </c:pt>
                <c:pt idx="112">
                  <c:v>44203</c:v>
                </c:pt>
                <c:pt idx="113">
                  <c:v>44203</c:v>
                </c:pt>
                <c:pt idx="114">
                  <c:v>44203</c:v>
                </c:pt>
                <c:pt idx="115">
                  <c:v>44203</c:v>
                </c:pt>
                <c:pt idx="116">
                  <c:v>44203</c:v>
                </c:pt>
                <c:pt idx="117">
                  <c:v>44203</c:v>
                </c:pt>
                <c:pt idx="118">
                  <c:v>44203</c:v>
                </c:pt>
                <c:pt idx="119">
                  <c:v>44203</c:v>
                </c:pt>
                <c:pt idx="120">
                  <c:v>44203</c:v>
                </c:pt>
                <c:pt idx="121">
                  <c:v>44203</c:v>
                </c:pt>
                <c:pt idx="122">
                  <c:v>44203</c:v>
                </c:pt>
                <c:pt idx="123">
                  <c:v>44203</c:v>
                </c:pt>
                <c:pt idx="124">
                  <c:v>44203</c:v>
                </c:pt>
                <c:pt idx="125">
                  <c:v>44203</c:v>
                </c:pt>
                <c:pt idx="126">
                  <c:v>44203</c:v>
                </c:pt>
                <c:pt idx="127">
                  <c:v>44203</c:v>
                </c:pt>
                <c:pt idx="128">
                  <c:v>44203</c:v>
                </c:pt>
                <c:pt idx="129">
                  <c:v>44203</c:v>
                </c:pt>
                <c:pt idx="130">
                  <c:v>44203</c:v>
                </c:pt>
                <c:pt idx="131">
                  <c:v>44203</c:v>
                </c:pt>
                <c:pt idx="132">
                  <c:v>44203</c:v>
                </c:pt>
                <c:pt idx="133">
                  <c:v>44203</c:v>
                </c:pt>
                <c:pt idx="134">
                  <c:v>44203</c:v>
                </c:pt>
                <c:pt idx="135">
                  <c:v>44203</c:v>
                </c:pt>
                <c:pt idx="136">
                  <c:v>44203</c:v>
                </c:pt>
                <c:pt idx="137">
                  <c:v>44203</c:v>
                </c:pt>
                <c:pt idx="138">
                  <c:v>44203</c:v>
                </c:pt>
                <c:pt idx="139">
                  <c:v>44203</c:v>
                </c:pt>
                <c:pt idx="140">
                  <c:v>44203</c:v>
                </c:pt>
                <c:pt idx="141">
                  <c:v>44203</c:v>
                </c:pt>
                <c:pt idx="142">
                  <c:v>44203</c:v>
                </c:pt>
                <c:pt idx="143">
                  <c:v>44203</c:v>
                </c:pt>
                <c:pt idx="144">
                  <c:v>44203</c:v>
                </c:pt>
                <c:pt idx="145">
                  <c:v>44203</c:v>
                </c:pt>
                <c:pt idx="146">
                  <c:v>44203</c:v>
                </c:pt>
                <c:pt idx="147">
                  <c:v>44203</c:v>
                </c:pt>
                <c:pt idx="148">
                  <c:v>44203</c:v>
                </c:pt>
                <c:pt idx="149">
                  <c:v>44203</c:v>
                </c:pt>
                <c:pt idx="150">
                  <c:v>44203</c:v>
                </c:pt>
                <c:pt idx="151">
                  <c:v>44203</c:v>
                </c:pt>
                <c:pt idx="152">
                  <c:v>44203</c:v>
                </c:pt>
                <c:pt idx="153">
                  <c:v>44203</c:v>
                </c:pt>
                <c:pt idx="154">
                  <c:v>44203</c:v>
                </c:pt>
                <c:pt idx="155">
                  <c:v>44203</c:v>
                </c:pt>
                <c:pt idx="156">
                  <c:v>44203</c:v>
                </c:pt>
                <c:pt idx="157">
                  <c:v>44203</c:v>
                </c:pt>
                <c:pt idx="158">
                  <c:v>44203</c:v>
                </c:pt>
                <c:pt idx="159">
                  <c:v>44203</c:v>
                </c:pt>
                <c:pt idx="160">
                  <c:v>44203</c:v>
                </c:pt>
                <c:pt idx="161">
                  <c:v>44203</c:v>
                </c:pt>
                <c:pt idx="162">
                  <c:v>44203</c:v>
                </c:pt>
                <c:pt idx="163">
                  <c:v>44203</c:v>
                </c:pt>
                <c:pt idx="164">
                  <c:v>44203</c:v>
                </c:pt>
                <c:pt idx="165">
                  <c:v>44203</c:v>
                </c:pt>
                <c:pt idx="166">
                  <c:v>44203</c:v>
                </c:pt>
                <c:pt idx="167">
                  <c:v>44203</c:v>
                </c:pt>
                <c:pt idx="168">
                  <c:v>44203</c:v>
                </c:pt>
                <c:pt idx="169">
                  <c:v>44203</c:v>
                </c:pt>
                <c:pt idx="170">
                  <c:v>44203</c:v>
                </c:pt>
                <c:pt idx="171">
                  <c:v>44203</c:v>
                </c:pt>
                <c:pt idx="172">
                  <c:v>44203</c:v>
                </c:pt>
                <c:pt idx="173">
                  <c:v>44203</c:v>
                </c:pt>
                <c:pt idx="174">
                  <c:v>44203</c:v>
                </c:pt>
                <c:pt idx="175">
                  <c:v>44203</c:v>
                </c:pt>
                <c:pt idx="176">
                  <c:v>44203</c:v>
                </c:pt>
                <c:pt idx="177">
                  <c:v>44203</c:v>
                </c:pt>
                <c:pt idx="178">
                  <c:v>44203</c:v>
                </c:pt>
                <c:pt idx="179">
                  <c:v>44203</c:v>
                </c:pt>
                <c:pt idx="180">
                  <c:v>44203</c:v>
                </c:pt>
                <c:pt idx="181">
                  <c:v>44203</c:v>
                </c:pt>
                <c:pt idx="182">
                  <c:v>44203</c:v>
                </c:pt>
                <c:pt idx="183">
                  <c:v>44203</c:v>
                </c:pt>
                <c:pt idx="184">
                  <c:v>44203</c:v>
                </c:pt>
                <c:pt idx="185">
                  <c:v>44203</c:v>
                </c:pt>
                <c:pt idx="186">
                  <c:v>44203</c:v>
                </c:pt>
                <c:pt idx="187">
                  <c:v>44203</c:v>
                </c:pt>
                <c:pt idx="188">
                  <c:v>44203</c:v>
                </c:pt>
                <c:pt idx="189">
                  <c:v>44203</c:v>
                </c:pt>
                <c:pt idx="190">
                  <c:v>44203</c:v>
                </c:pt>
                <c:pt idx="191">
                  <c:v>44203</c:v>
                </c:pt>
                <c:pt idx="192">
                  <c:v>44203</c:v>
                </c:pt>
                <c:pt idx="193">
                  <c:v>44203</c:v>
                </c:pt>
                <c:pt idx="194">
                  <c:v>44203</c:v>
                </c:pt>
                <c:pt idx="195">
                  <c:v>44203</c:v>
                </c:pt>
                <c:pt idx="196">
                  <c:v>44203</c:v>
                </c:pt>
                <c:pt idx="197">
                  <c:v>44203</c:v>
                </c:pt>
                <c:pt idx="198">
                  <c:v>44203</c:v>
                </c:pt>
                <c:pt idx="199">
                  <c:v>44203</c:v>
                </c:pt>
                <c:pt idx="200">
                  <c:v>44203</c:v>
                </c:pt>
                <c:pt idx="201">
                  <c:v>44203</c:v>
                </c:pt>
                <c:pt idx="202">
                  <c:v>44203</c:v>
                </c:pt>
                <c:pt idx="203">
                  <c:v>44203</c:v>
                </c:pt>
                <c:pt idx="204">
                  <c:v>44203</c:v>
                </c:pt>
                <c:pt idx="205">
                  <c:v>44203</c:v>
                </c:pt>
                <c:pt idx="206">
                  <c:v>44203</c:v>
                </c:pt>
                <c:pt idx="207">
                  <c:v>44203</c:v>
                </c:pt>
                <c:pt idx="208">
                  <c:v>44203</c:v>
                </c:pt>
                <c:pt idx="209">
                  <c:v>44203</c:v>
                </c:pt>
                <c:pt idx="210">
                  <c:v>44203</c:v>
                </c:pt>
                <c:pt idx="211">
                  <c:v>44203</c:v>
                </c:pt>
                <c:pt idx="212">
                  <c:v>44203</c:v>
                </c:pt>
                <c:pt idx="213">
                  <c:v>44203</c:v>
                </c:pt>
                <c:pt idx="214">
                  <c:v>44203</c:v>
                </c:pt>
                <c:pt idx="215">
                  <c:v>44203</c:v>
                </c:pt>
                <c:pt idx="216">
                  <c:v>44203</c:v>
                </c:pt>
                <c:pt idx="217">
                  <c:v>44203</c:v>
                </c:pt>
                <c:pt idx="218">
                  <c:v>44203</c:v>
                </c:pt>
                <c:pt idx="219">
                  <c:v>44203</c:v>
                </c:pt>
                <c:pt idx="220">
                  <c:v>44203</c:v>
                </c:pt>
                <c:pt idx="221">
                  <c:v>44203</c:v>
                </c:pt>
                <c:pt idx="222">
                  <c:v>44203</c:v>
                </c:pt>
                <c:pt idx="223">
                  <c:v>44203</c:v>
                </c:pt>
                <c:pt idx="224">
                  <c:v>44203</c:v>
                </c:pt>
                <c:pt idx="225">
                  <c:v>44203</c:v>
                </c:pt>
                <c:pt idx="226">
                  <c:v>44203</c:v>
                </c:pt>
                <c:pt idx="227">
                  <c:v>44203</c:v>
                </c:pt>
                <c:pt idx="228">
                  <c:v>44203</c:v>
                </c:pt>
                <c:pt idx="229">
                  <c:v>44203</c:v>
                </c:pt>
                <c:pt idx="230">
                  <c:v>44203</c:v>
                </c:pt>
                <c:pt idx="231">
                  <c:v>44203</c:v>
                </c:pt>
                <c:pt idx="232">
                  <c:v>44203</c:v>
                </c:pt>
                <c:pt idx="233">
                  <c:v>44203</c:v>
                </c:pt>
                <c:pt idx="234">
                  <c:v>44203</c:v>
                </c:pt>
                <c:pt idx="235">
                  <c:v>44203</c:v>
                </c:pt>
                <c:pt idx="236">
                  <c:v>44203</c:v>
                </c:pt>
                <c:pt idx="237">
                  <c:v>44203</c:v>
                </c:pt>
                <c:pt idx="238">
                  <c:v>44203</c:v>
                </c:pt>
                <c:pt idx="239">
                  <c:v>44203</c:v>
                </c:pt>
                <c:pt idx="240">
                  <c:v>44203</c:v>
                </c:pt>
                <c:pt idx="241">
                  <c:v>44203</c:v>
                </c:pt>
                <c:pt idx="242">
                  <c:v>44203</c:v>
                </c:pt>
                <c:pt idx="243">
                  <c:v>44203</c:v>
                </c:pt>
                <c:pt idx="244">
                  <c:v>44203</c:v>
                </c:pt>
                <c:pt idx="245">
                  <c:v>44203</c:v>
                </c:pt>
                <c:pt idx="246">
                  <c:v>44203</c:v>
                </c:pt>
                <c:pt idx="247">
                  <c:v>44203</c:v>
                </c:pt>
                <c:pt idx="248">
                  <c:v>44203</c:v>
                </c:pt>
                <c:pt idx="249">
                  <c:v>44203</c:v>
                </c:pt>
                <c:pt idx="250">
                  <c:v>44203</c:v>
                </c:pt>
                <c:pt idx="251">
                  <c:v>44203</c:v>
                </c:pt>
                <c:pt idx="252">
                  <c:v>44203</c:v>
                </c:pt>
                <c:pt idx="253">
                  <c:v>44203</c:v>
                </c:pt>
                <c:pt idx="254">
                  <c:v>44203</c:v>
                </c:pt>
                <c:pt idx="255">
                  <c:v>44203</c:v>
                </c:pt>
                <c:pt idx="256">
                  <c:v>44203</c:v>
                </c:pt>
                <c:pt idx="257">
                  <c:v>44203</c:v>
                </c:pt>
                <c:pt idx="258">
                  <c:v>44203</c:v>
                </c:pt>
                <c:pt idx="259">
                  <c:v>44203</c:v>
                </c:pt>
                <c:pt idx="260">
                  <c:v>44203</c:v>
                </c:pt>
                <c:pt idx="261">
                  <c:v>44203</c:v>
                </c:pt>
                <c:pt idx="262">
                  <c:v>44203</c:v>
                </c:pt>
                <c:pt idx="263">
                  <c:v>44203</c:v>
                </c:pt>
                <c:pt idx="264">
                  <c:v>44203</c:v>
                </c:pt>
                <c:pt idx="265">
                  <c:v>44203</c:v>
                </c:pt>
                <c:pt idx="266">
                  <c:v>44203</c:v>
                </c:pt>
                <c:pt idx="267">
                  <c:v>44203</c:v>
                </c:pt>
                <c:pt idx="268">
                  <c:v>44203</c:v>
                </c:pt>
                <c:pt idx="269">
                  <c:v>44203</c:v>
                </c:pt>
                <c:pt idx="270">
                  <c:v>44203</c:v>
                </c:pt>
                <c:pt idx="271">
                  <c:v>44203</c:v>
                </c:pt>
                <c:pt idx="272">
                  <c:v>44203</c:v>
                </c:pt>
                <c:pt idx="273">
                  <c:v>44203</c:v>
                </c:pt>
                <c:pt idx="274">
                  <c:v>44203</c:v>
                </c:pt>
                <c:pt idx="275">
                  <c:v>44203</c:v>
                </c:pt>
                <c:pt idx="276">
                  <c:v>44203</c:v>
                </c:pt>
                <c:pt idx="277">
                  <c:v>44203</c:v>
                </c:pt>
                <c:pt idx="278">
                  <c:v>44203</c:v>
                </c:pt>
                <c:pt idx="279">
                  <c:v>44203</c:v>
                </c:pt>
                <c:pt idx="280">
                  <c:v>44203</c:v>
                </c:pt>
                <c:pt idx="281">
                  <c:v>44203</c:v>
                </c:pt>
                <c:pt idx="282">
                  <c:v>44203</c:v>
                </c:pt>
                <c:pt idx="283">
                  <c:v>44203</c:v>
                </c:pt>
                <c:pt idx="284">
                  <c:v>44203</c:v>
                </c:pt>
                <c:pt idx="285">
                  <c:v>44203</c:v>
                </c:pt>
                <c:pt idx="286">
                  <c:v>44203</c:v>
                </c:pt>
                <c:pt idx="287">
                  <c:v>44203</c:v>
                </c:pt>
                <c:pt idx="288">
                  <c:v>44203</c:v>
                </c:pt>
                <c:pt idx="289">
                  <c:v>44203</c:v>
                </c:pt>
                <c:pt idx="290">
                  <c:v>44203</c:v>
                </c:pt>
                <c:pt idx="291">
                  <c:v>44203</c:v>
                </c:pt>
                <c:pt idx="292">
                  <c:v>44203</c:v>
                </c:pt>
                <c:pt idx="293">
                  <c:v>44203</c:v>
                </c:pt>
                <c:pt idx="294">
                  <c:v>44203</c:v>
                </c:pt>
                <c:pt idx="295">
                  <c:v>44203</c:v>
                </c:pt>
                <c:pt idx="296">
                  <c:v>44203</c:v>
                </c:pt>
                <c:pt idx="297">
                  <c:v>44203</c:v>
                </c:pt>
                <c:pt idx="298">
                  <c:v>44203</c:v>
                </c:pt>
                <c:pt idx="299">
                  <c:v>44203</c:v>
                </c:pt>
                <c:pt idx="300">
                  <c:v>44203</c:v>
                </c:pt>
                <c:pt idx="301">
                  <c:v>44203</c:v>
                </c:pt>
                <c:pt idx="302">
                  <c:v>44203</c:v>
                </c:pt>
                <c:pt idx="303">
                  <c:v>44203</c:v>
                </c:pt>
                <c:pt idx="304">
                  <c:v>44203</c:v>
                </c:pt>
                <c:pt idx="305">
                  <c:v>44203</c:v>
                </c:pt>
                <c:pt idx="306">
                  <c:v>44203</c:v>
                </c:pt>
                <c:pt idx="307">
                  <c:v>44203</c:v>
                </c:pt>
                <c:pt idx="308">
                  <c:v>44203</c:v>
                </c:pt>
                <c:pt idx="309">
                  <c:v>44203</c:v>
                </c:pt>
                <c:pt idx="310">
                  <c:v>44203</c:v>
                </c:pt>
                <c:pt idx="311">
                  <c:v>44203</c:v>
                </c:pt>
                <c:pt idx="312">
                  <c:v>44203</c:v>
                </c:pt>
                <c:pt idx="313">
                  <c:v>44203</c:v>
                </c:pt>
                <c:pt idx="314">
                  <c:v>44203</c:v>
                </c:pt>
                <c:pt idx="315">
                  <c:v>44203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44203</c:v>
                </c:pt>
                <c:pt idx="327">
                  <c:v>44203</c:v>
                </c:pt>
                <c:pt idx="328">
                  <c:v>44203</c:v>
                </c:pt>
                <c:pt idx="329">
                  <c:v>44203</c:v>
                </c:pt>
                <c:pt idx="330">
                  <c:v>44203</c:v>
                </c:pt>
                <c:pt idx="331">
                  <c:v>44203</c:v>
                </c:pt>
                <c:pt idx="332">
                  <c:v>44203</c:v>
                </c:pt>
                <c:pt idx="333">
                  <c:v>44203</c:v>
                </c:pt>
                <c:pt idx="334">
                  <c:v>44203</c:v>
                </c:pt>
                <c:pt idx="335">
                  <c:v>44203</c:v>
                </c:pt>
                <c:pt idx="336">
                  <c:v>44203</c:v>
                </c:pt>
                <c:pt idx="337">
                  <c:v>44203</c:v>
                </c:pt>
                <c:pt idx="338">
                  <c:v>44203</c:v>
                </c:pt>
                <c:pt idx="339">
                  <c:v>44203</c:v>
                </c:pt>
                <c:pt idx="340">
                  <c:v>44203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44203</c:v>
                </c:pt>
                <c:pt idx="1">
                  <c:v>44203</c:v>
                </c:pt>
                <c:pt idx="2">
                  <c:v>44203</c:v>
                </c:pt>
                <c:pt idx="3">
                  <c:v>44203</c:v>
                </c:pt>
                <c:pt idx="4">
                  <c:v>44203</c:v>
                </c:pt>
                <c:pt idx="5">
                  <c:v>44203</c:v>
                </c:pt>
                <c:pt idx="6">
                  <c:v>44203</c:v>
                </c:pt>
                <c:pt idx="7">
                  <c:v>44203</c:v>
                </c:pt>
                <c:pt idx="8">
                  <c:v>44203</c:v>
                </c:pt>
                <c:pt idx="9">
                  <c:v>44203</c:v>
                </c:pt>
                <c:pt idx="10">
                  <c:v>44203</c:v>
                </c:pt>
                <c:pt idx="11">
                  <c:v>44203</c:v>
                </c:pt>
                <c:pt idx="12">
                  <c:v>44203</c:v>
                </c:pt>
                <c:pt idx="13">
                  <c:v>44203</c:v>
                </c:pt>
                <c:pt idx="14">
                  <c:v>44203</c:v>
                </c:pt>
                <c:pt idx="15">
                  <c:v>44203</c:v>
                </c:pt>
                <c:pt idx="16">
                  <c:v>44203</c:v>
                </c:pt>
                <c:pt idx="17">
                  <c:v>44203</c:v>
                </c:pt>
                <c:pt idx="18">
                  <c:v>44203</c:v>
                </c:pt>
                <c:pt idx="19">
                  <c:v>44203</c:v>
                </c:pt>
                <c:pt idx="20">
                  <c:v>44203</c:v>
                </c:pt>
                <c:pt idx="21">
                  <c:v>44203</c:v>
                </c:pt>
                <c:pt idx="22">
                  <c:v>44203</c:v>
                </c:pt>
                <c:pt idx="23">
                  <c:v>44203</c:v>
                </c:pt>
                <c:pt idx="24">
                  <c:v>44203</c:v>
                </c:pt>
                <c:pt idx="25">
                  <c:v>44203</c:v>
                </c:pt>
                <c:pt idx="26">
                  <c:v>44203</c:v>
                </c:pt>
                <c:pt idx="27">
                  <c:v>44203</c:v>
                </c:pt>
                <c:pt idx="28">
                  <c:v>44203</c:v>
                </c:pt>
                <c:pt idx="29">
                  <c:v>44203</c:v>
                </c:pt>
                <c:pt idx="30">
                  <c:v>44203</c:v>
                </c:pt>
                <c:pt idx="31">
                  <c:v>44203</c:v>
                </c:pt>
                <c:pt idx="32">
                  <c:v>44203</c:v>
                </c:pt>
                <c:pt idx="33">
                  <c:v>44203</c:v>
                </c:pt>
                <c:pt idx="34">
                  <c:v>44203</c:v>
                </c:pt>
                <c:pt idx="35">
                  <c:v>44203</c:v>
                </c:pt>
                <c:pt idx="36">
                  <c:v>44203</c:v>
                </c:pt>
                <c:pt idx="37">
                  <c:v>44203</c:v>
                </c:pt>
                <c:pt idx="38">
                  <c:v>44203</c:v>
                </c:pt>
                <c:pt idx="39">
                  <c:v>44203</c:v>
                </c:pt>
                <c:pt idx="40">
                  <c:v>44203</c:v>
                </c:pt>
                <c:pt idx="41">
                  <c:v>44203</c:v>
                </c:pt>
                <c:pt idx="42">
                  <c:v>44203</c:v>
                </c:pt>
                <c:pt idx="43">
                  <c:v>44203</c:v>
                </c:pt>
                <c:pt idx="44">
                  <c:v>44203</c:v>
                </c:pt>
                <c:pt idx="45">
                  <c:v>44203</c:v>
                </c:pt>
                <c:pt idx="46">
                  <c:v>44203</c:v>
                </c:pt>
                <c:pt idx="47">
                  <c:v>44203</c:v>
                </c:pt>
                <c:pt idx="48">
                  <c:v>44203</c:v>
                </c:pt>
                <c:pt idx="49">
                  <c:v>44203</c:v>
                </c:pt>
                <c:pt idx="50">
                  <c:v>44203</c:v>
                </c:pt>
                <c:pt idx="51">
                  <c:v>44203</c:v>
                </c:pt>
                <c:pt idx="52">
                  <c:v>44203</c:v>
                </c:pt>
                <c:pt idx="53">
                  <c:v>44203</c:v>
                </c:pt>
                <c:pt idx="54">
                  <c:v>44203</c:v>
                </c:pt>
                <c:pt idx="55">
                  <c:v>44203</c:v>
                </c:pt>
                <c:pt idx="56">
                  <c:v>44203</c:v>
                </c:pt>
                <c:pt idx="57">
                  <c:v>44203</c:v>
                </c:pt>
                <c:pt idx="58">
                  <c:v>44203</c:v>
                </c:pt>
                <c:pt idx="59">
                  <c:v>44203</c:v>
                </c:pt>
                <c:pt idx="60">
                  <c:v>44203</c:v>
                </c:pt>
                <c:pt idx="61">
                  <c:v>44203</c:v>
                </c:pt>
                <c:pt idx="62">
                  <c:v>44203</c:v>
                </c:pt>
                <c:pt idx="63">
                  <c:v>44203</c:v>
                </c:pt>
                <c:pt idx="64">
                  <c:v>44203</c:v>
                </c:pt>
                <c:pt idx="65">
                  <c:v>44203</c:v>
                </c:pt>
                <c:pt idx="66">
                  <c:v>44203</c:v>
                </c:pt>
                <c:pt idx="67">
                  <c:v>44203</c:v>
                </c:pt>
                <c:pt idx="68">
                  <c:v>44203</c:v>
                </c:pt>
                <c:pt idx="69">
                  <c:v>44203</c:v>
                </c:pt>
                <c:pt idx="70">
                  <c:v>44203</c:v>
                </c:pt>
                <c:pt idx="71">
                  <c:v>44203</c:v>
                </c:pt>
                <c:pt idx="72">
                  <c:v>44203</c:v>
                </c:pt>
                <c:pt idx="73">
                  <c:v>44203</c:v>
                </c:pt>
                <c:pt idx="74">
                  <c:v>44203</c:v>
                </c:pt>
                <c:pt idx="75">
                  <c:v>44203</c:v>
                </c:pt>
                <c:pt idx="76">
                  <c:v>44203</c:v>
                </c:pt>
                <c:pt idx="77">
                  <c:v>44203</c:v>
                </c:pt>
                <c:pt idx="78">
                  <c:v>44203</c:v>
                </c:pt>
                <c:pt idx="79">
                  <c:v>44203</c:v>
                </c:pt>
                <c:pt idx="80">
                  <c:v>44203</c:v>
                </c:pt>
                <c:pt idx="81">
                  <c:v>44203</c:v>
                </c:pt>
                <c:pt idx="82">
                  <c:v>44203</c:v>
                </c:pt>
                <c:pt idx="83">
                  <c:v>44203</c:v>
                </c:pt>
                <c:pt idx="84">
                  <c:v>44203</c:v>
                </c:pt>
                <c:pt idx="85">
                  <c:v>44203</c:v>
                </c:pt>
                <c:pt idx="86">
                  <c:v>44203</c:v>
                </c:pt>
                <c:pt idx="87">
                  <c:v>44203</c:v>
                </c:pt>
                <c:pt idx="88">
                  <c:v>44203</c:v>
                </c:pt>
                <c:pt idx="89">
                  <c:v>44203</c:v>
                </c:pt>
                <c:pt idx="90">
                  <c:v>44203</c:v>
                </c:pt>
                <c:pt idx="91">
                  <c:v>44203</c:v>
                </c:pt>
                <c:pt idx="92">
                  <c:v>44203</c:v>
                </c:pt>
                <c:pt idx="93">
                  <c:v>44203</c:v>
                </c:pt>
                <c:pt idx="94">
                  <c:v>44203</c:v>
                </c:pt>
                <c:pt idx="95">
                  <c:v>44203</c:v>
                </c:pt>
                <c:pt idx="96">
                  <c:v>44203</c:v>
                </c:pt>
                <c:pt idx="97">
                  <c:v>44203</c:v>
                </c:pt>
                <c:pt idx="98">
                  <c:v>44203</c:v>
                </c:pt>
                <c:pt idx="99">
                  <c:v>44203</c:v>
                </c:pt>
                <c:pt idx="100">
                  <c:v>44203</c:v>
                </c:pt>
                <c:pt idx="101">
                  <c:v>44203</c:v>
                </c:pt>
                <c:pt idx="102">
                  <c:v>44203</c:v>
                </c:pt>
                <c:pt idx="103">
                  <c:v>44203</c:v>
                </c:pt>
                <c:pt idx="104">
                  <c:v>44203</c:v>
                </c:pt>
                <c:pt idx="105">
                  <c:v>44203</c:v>
                </c:pt>
                <c:pt idx="106">
                  <c:v>44203</c:v>
                </c:pt>
                <c:pt idx="107">
                  <c:v>44203</c:v>
                </c:pt>
                <c:pt idx="108">
                  <c:v>44203</c:v>
                </c:pt>
                <c:pt idx="109">
                  <c:v>44203</c:v>
                </c:pt>
                <c:pt idx="110">
                  <c:v>44203</c:v>
                </c:pt>
                <c:pt idx="111">
                  <c:v>44203</c:v>
                </c:pt>
                <c:pt idx="112">
                  <c:v>44203</c:v>
                </c:pt>
                <c:pt idx="113">
                  <c:v>44203</c:v>
                </c:pt>
                <c:pt idx="114">
                  <c:v>44203</c:v>
                </c:pt>
                <c:pt idx="115">
                  <c:v>44203</c:v>
                </c:pt>
                <c:pt idx="116">
                  <c:v>44203</c:v>
                </c:pt>
                <c:pt idx="117">
                  <c:v>44203</c:v>
                </c:pt>
                <c:pt idx="118">
                  <c:v>44203</c:v>
                </c:pt>
                <c:pt idx="119">
                  <c:v>44203</c:v>
                </c:pt>
                <c:pt idx="120">
                  <c:v>44203</c:v>
                </c:pt>
                <c:pt idx="121">
                  <c:v>44203</c:v>
                </c:pt>
                <c:pt idx="122">
                  <c:v>44203</c:v>
                </c:pt>
                <c:pt idx="123">
                  <c:v>44203</c:v>
                </c:pt>
                <c:pt idx="124">
                  <c:v>44203</c:v>
                </c:pt>
                <c:pt idx="125">
                  <c:v>44203</c:v>
                </c:pt>
                <c:pt idx="126">
                  <c:v>44203</c:v>
                </c:pt>
                <c:pt idx="127">
                  <c:v>44203</c:v>
                </c:pt>
                <c:pt idx="128">
                  <c:v>44203</c:v>
                </c:pt>
                <c:pt idx="129">
                  <c:v>44203</c:v>
                </c:pt>
                <c:pt idx="130">
                  <c:v>44203</c:v>
                </c:pt>
                <c:pt idx="131">
                  <c:v>44203</c:v>
                </c:pt>
                <c:pt idx="132">
                  <c:v>44203</c:v>
                </c:pt>
                <c:pt idx="133">
                  <c:v>44203</c:v>
                </c:pt>
                <c:pt idx="134">
                  <c:v>44203</c:v>
                </c:pt>
                <c:pt idx="135">
                  <c:v>44203</c:v>
                </c:pt>
                <c:pt idx="136">
                  <c:v>44203</c:v>
                </c:pt>
                <c:pt idx="137">
                  <c:v>44203</c:v>
                </c:pt>
                <c:pt idx="138">
                  <c:v>44203</c:v>
                </c:pt>
                <c:pt idx="139">
                  <c:v>44203</c:v>
                </c:pt>
                <c:pt idx="140">
                  <c:v>44203</c:v>
                </c:pt>
                <c:pt idx="141">
                  <c:v>44203</c:v>
                </c:pt>
                <c:pt idx="142">
                  <c:v>44203</c:v>
                </c:pt>
                <c:pt idx="143">
                  <c:v>44203</c:v>
                </c:pt>
                <c:pt idx="144">
                  <c:v>44203</c:v>
                </c:pt>
                <c:pt idx="145">
                  <c:v>44203</c:v>
                </c:pt>
                <c:pt idx="146">
                  <c:v>44203</c:v>
                </c:pt>
                <c:pt idx="147">
                  <c:v>44203</c:v>
                </c:pt>
                <c:pt idx="148">
                  <c:v>44203</c:v>
                </c:pt>
                <c:pt idx="149">
                  <c:v>44203</c:v>
                </c:pt>
                <c:pt idx="150">
                  <c:v>44203</c:v>
                </c:pt>
                <c:pt idx="151">
                  <c:v>44203</c:v>
                </c:pt>
                <c:pt idx="152">
                  <c:v>44203</c:v>
                </c:pt>
                <c:pt idx="153">
                  <c:v>44203</c:v>
                </c:pt>
                <c:pt idx="154">
                  <c:v>44203</c:v>
                </c:pt>
                <c:pt idx="155">
                  <c:v>44203</c:v>
                </c:pt>
                <c:pt idx="156">
                  <c:v>44203</c:v>
                </c:pt>
                <c:pt idx="157">
                  <c:v>44203</c:v>
                </c:pt>
                <c:pt idx="158">
                  <c:v>44203</c:v>
                </c:pt>
                <c:pt idx="159">
                  <c:v>44203</c:v>
                </c:pt>
                <c:pt idx="160">
                  <c:v>44203</c:v>
                </c:pt>
                <c:pt idx="161">
                  <c:v>44203</c:v>
                </c:pt>
                <c:pt idx="162">
                  <c:v>44203</c:v>
                </c:pt>
                <c:pt idx="163">
                  <c:v>44203</c:v>
                </c:pt>
                <c:pt idx="164">
                  <c:v>44203</c:v>
                </c:pt>
                <c:pt idx="165">
                  <c:v>44203</c:v>
                </c:pt>
                <c:pt idx="166">
                  <c:v>44203</c:v>
                </c:pt>
                <c:pt idx="167">
                  <c:v>44203</c:v>
                </c:pt>
                <c:pt idx="168">
                  <c:v>44203</c:v>
                </c:pt>
                <c:pt idx="169">
                  <c:v>44203</c:v>
                </c:pt>
                <c:pt idx="170">
                  <c:v>44203</c:v>
                </c:pt>
                <c:pt idx="171">
                  <c:v>44203</c:v>
                </c:pt>
                <c:pt idx="172">
                  <c:v>44203</c:v>
                </c:pt>
                <c:pt idx="173">
                  <c:v>44203</c:v>
                </c:pt>
                <c:pt idx="174">
                  <c:v>44203</c:v>
                </c:pt>
                <c:pt idx="175">
                  <c:v>44203</c:v>
                </c:pt>
                <c:pt idx="176">
                  <c:v>44203</c:v>
                </c:pt>
                <c:pt idx="177">
                  <c:v>44203</c:v>
                </c:pt>
                <c:pt idx="178">
                  <c:v>44203</c:v>
                </c:pt>
                <c:pt idx="179">
                  <c:v>44203</c:v>
                </c:pt>
                <c:pt idx="180">
                  <c:v>44203</c:v>
                </c:pt>
                <c:pt idx="181">
                  <c:v>44203</c:v>
                </c:pt>
                <c:pt idx="182">
                  <c:v>44203</c:v>
                </c:pt>
                <c:pt idx="183">
                  <c:v>44203</c:v>
                </c:pt>
                <c:pt idx="184">
                  <c:v>44203</c:v>
                </c:pt>
                <c:pt idx="185">
                  <c:v>44203</c:v>
                </c:pt>
                <c:pt idx="186">
                  <c:v>44203</c:v>
                </c:pt>
                <c:pt idx="187">
                  <c:v>44203</c:v>
                </c:pt>
                <c:pt idx="188">
                  <c:v>44203</c:v>
                </c:pt>
                <c:pt idx="189">
                  <c:v>44203</c:v>
                </c:pt>
                <c:pt idx="190">
                  <c:v>44203</c:v>
                </c:pt>
                <c:pt idx="191">
                  <c:v>44203</c:v>
                </c:pt>
                <c:pt idx="192">
                  <c:v>44203</c:v>
                </c:pt>
                <c:pt idx="193">
                  <c:v>44203</c:v>
                </c:pt>
                <c:pt idx="194">
                  <c:v>44203</c:v>
                </c:pt>
                <c:pt idx="195">
                  <c:v>44203</c:v>
                </c:pt>
                <c:pt idx="196">
                  <c:v>44203</c:v>
                </c:pt>
                <c:pt idx="197">
                  <c:v>44203</c:v>
                </c:pt>
                <c:pt idx="198">
                  <c:v>44203</c:v>
                </c:pt>
                <c:pt idx="199">
                  <c:v>44203</c:v>
                </c:pt>
                <c:pt idx="200">
                  <c:v>44203</c:v>
                </c:pt>
                <c:pt idx="201">
                  <c:v>44203</c:v>
                </c:pt>
                <c:pt idx="202">
                  <c:v>44203</c:v>
                </c:pt>
                <c:pt idx="203">
                  <c:v>44203</c:v>
                </c:pt>
                <c:pt idx="204">
                  <c:v>44203</c:v>
                </c:pt>
                <c:pt idx="205">
                  <c:v>44203</c:v>
                </c:pt>
                <c:pt idx="206">
                  <c:v>44203</c:v>
                </c:pt>
                <c:pt idx="207">
                  <c:v>44203</c:v>
                </c:pt>
                <c:pt idx="208">
                  <c:v>44203</c:v>
                </c:pt>
                <c:pt idx="209">
                  <c:v>44203</c:v>
                </c:pt>
                <c:pt idx="210">
                  <c:v>44203</c:v>
                </c:pt>
                <c:pt idx="211">
                  <c:v>44203</c:v>
                </c:pt>
                <c:pt idx="212">
                  <c:v>44203</c:v>
                </c:pt>
                <c:pt idx="213">
                  <c:v>44203</c:v>
                </c:pt>
                <c:pt idx="214">
                  <c:v>44203</c:v>
                </c:pt>
                <c:pt idx="215">
                  <c:v>44203</c:v>
                </c:pt>
                <c:pt idx="216">
                  <c:v>44203</c:v>
                </c:pt>
                <c:pt idx="217">
                  <c:v>44203</c:v>
                </c:pt>
                <c:pt idx="218">
                  <c:v>44203</c:v>
                </c:pt>
                <c:pt idx="219">
                  <c:v>44203</c:v>
                </c:pt>
                <c:pt idx="220">
                  <c:v>44203</c:v>
                </c:pt>
                <c:pt idx="221">
                  <c:v>44203</c:v>
                </c:pt>
                <c:pt idx="222">
                  <c:v>44203</c:v>
                </c:pt>
                <c:pt idx="223">
                  <c:v>44203</c:v>
                </c:pt>
                <c:pt idx="224">
                  <c:v>44203</c:v>
                </c:pt>
                <c:pt idx="225">
                  <c:v>44203</c:v>
                </c:pt>
                <c:pt idx="226">
                  <c:v>44203</c:v>
                </c:pt>
                <c:pt idx="227">
                  <c:v>44203</c:v>
                </c:pt>
                <c:pt idx="228">
                  <c:v>44203</c:v>
                </c:pt>
                <c:pt idx="229">
                  <c:v>44203</c:v>
                </c:pt>
                <c:pt idx="230">
                  <c:v>44203</c:v>
                </c:pt>
                <c:pt idx="231">
                  <c:v>44203</c:v>
                </c:pt>
                <c:pt idx="232">
                  <c:v>44203</c:v>
                </c:pt>
                <c:pt idx="233">
                  <c:v>44203</c:v>
                </c:pt>
                <c:pt idx="234">
                  <c:v>44203</c:v>
                </c:pt>
                <c:pt idx="235">
                  <c:v>44203</c:v>
                </c:pt>
                <c:pt idx="236">
                  <c:v>44203</c:v>
                </c:pt>
                <c:pt idx="237">
                  <c:v>44203</c:v>
                </c:pt>
                <c:pt idx="238">
                  <c:v>44203</c:v>
                </c:pt>
                <c:pt idx="239">
                  <c:v>44203</c:v>
                </c:pt>
                <c:pt idx="240">
                  <c:v>44203</c:v>
                </c:pt>
                <c:pt idx="241">
                  <c:v>44203</c:v>
                </c:pt>
                <c:pt idx="242">
                  <c:v>44203</c:v>
                </c:pt>
                <c:pt idx="243">
                  <c:v>44203</c:v>
                </c:pt>
                <c:pt idx="244">
                  <c:v>44203</c:v>
                </c:pt>
                <c:pt idx="245">
                  <c:v>44203</c:v>
                </c:pt>
                <c:pt idx="246">
                  <c:v>44203</c:v>
                </c:pt>
                <c:pt idx="247">
                  <c:v>44203</c:v>
                </c:pt>
                <c:pt idx="248">
                  <c:v>44203</c:v>
                </c:pt>
                <c:pt idx="249">
                  <c:v>44203</c:v>
                </c:pt>
                <c:pt idx="250">
                  <c:v>44203</c:v>
                </c:pt>
                <c:pt idx="251">
                  <c:v>44203</c:v>
                </c:pt>
                <c:pt idx="252">
                  <c:v>44203</c:v>
                </c:pt>
                <c:pt idx="253">
                  <c:v>44203</c:v>
                </c:pt>
                <c:pt idx="254">
                  <c:v>44203</c:v>
                </c:pt>
                <c:pt idx="255">
                  <c:v>44203</c:v>
                </c:pt>
                <c:pt idx="256">
                  <c:v>44203</c:v>
                </c:pt>
                <c:pt idx="257">
                  <c:v>44203</c:v>
                </c:pt>
                <c:pt idx="258">
                  <c:v>44203</c:v>
                </c:pt>
                <c:pt idx="259">
                  <c:v>44203</c:v>
                </c:pt>
                <c:pt idx="260">
                  <c:v>44203</c:v>
                </c:pt>
                <c:pt idx="261">
                  <c:v>44203</c:v>
                </c:pt>
                <c:pt idx="262">
                  <c:v>44203</c:v>
                </c:pt>
                <c:pt idx="263">
                  <c:v>44203</c:v>
                </c:pt>
                <c:pt idx="264">
                  <c:v>44203</c:v>
                </c:pt>
                <c:pt idx="265">
                  <c:v>44203</c:v>
                </c:pt>
                <c:pt idx="266">
                  <c:v>44203</c:v>
                </c:pt>
                <c:pt idx="267">
                  <c:v>44203</c:v>
                </c:pt>
                <c:pt idx="268">
                  <c:v>44203</c:v>
                </c:pt>
                <c:pt idx="269">
                  <c:v>44203</c:v>
                </c:pt>
                <c:pt idx="270">
                  <c:v>44203</c:v>
                </c:pt>
                <c:pt idx="271">
                  <c:v>44203</c:v>
                </c:pt>
                <c:pt idx="272">
                  <c:v>44203</c:v>
                </c:pt>
                <c:pt idx="273">
                  <c:v>44203</c:v>
                </c:pt>
                <c:pt idx="274">
                  <c:v>44203</c:v>
                </c:pt>
                <c:pt idx="275">
                  <c:v>44203</c:v>
                </c:pt>
                <c:pt idx="276">
                  <c:v>44203</c:v>
                </c:pt>
                <c:pt idx="277">
                  <c:v>44203</c:v>
                </c:pt>
                <c:pt idx="278">
                  <c:v>44203</c:v>
                </c:pt>
                <c:pt idx="279">
                  <c:v>44203</c:v>
                </c:pt>
                <c:pt idx="280">
                  <c:v>44203</c:v>
                </c:pt>
                <c:pt idx="281">
                  <c:v>44203</c:v>
                </c:pt>
                <c:pt idx="282">
                  <c:v>44203</c:v>
                </c:pt>
                <c:pt idx="283">
                  <c:v>44203</c:v>
                </c:pt>
                <c:pt idx="284">
                  <c:v>44203</c:v>
                </c:pt>
                <c:pt idx="285">
                  <c:v>44203</c:v>
                </c:pt>
                <c:pt idx="286">
                  <c:v>44203</c:v>
                </c:pt>
                <c:pt idx="287">
                  <c:v>44203</c:v>
                </c:pt>
                <c:pt idx="288">
                  <c:v>44203</c:v>
                </c:pt>
                <c:pt idx="289">
                  <c:v>44203</c:v>
                </c:pt>
                <c:pt idx="290">
                  <c:v>44203</c:v>
                </c:pt>
                <c:pt idx="291">
                  <c:v>44203</c:v>
                </c:pt>
                <c:pt idx="292">
                  <c:v>44203</c:v>
                </c:pt>
                <c:pt idx="293">
                  <c:v>44203</c:v>
                </c:pt>
                <c:pt idx="294">
                  <c:v>44203</c:v>
                </c:pt>
                <c:pt idx="295">
                  <c:v>44203</c:v>
                </c:pt>
                <c:pt idx="296">
                  <c:v>44203</c:v>
                </c:pt>
                <c:pt idx="297">
                  <c:v>44203</c:v>
                </c:pt>
                <c:pt idx="298">
                  <c:v>44203</c:v>
                </c:pt>
                <c:pt idx="299">
                  <c:v>44203</c:v>
                </c:pt>
                <c:pt idx="300">
                  <c:v>44203</c:v>
                </c:pt>
                <c:pt idx="301">
                  <c:v>44203</c:v>
                </c:pt>
                <c:pt idx="302">
                  <c:v>44203</c:v>
                </c:pt>
                <c:pt idx="303">
                  <c:v>44203</c:v>
                </c:pt>
                <c:pt idx="304">
                  <c:v>44203</c:v>
                </c:pt>
                <c:pt idx="305">
                  <c:v>44203</c:v>
                </c:pt>
                <c:pt idx="306">
                  <c:v>44203</c:v>
                </c:pt>
                <c:pt idx="307">
                  <c:v>44203</c:v>
                </c:pt>
                <c:pt idx="308">
                  <c:v>44203</c:v>
                </c:pt>
                <c:pt idx="309">
                  <c:v>44203</c:v>
                </c:pt>
                <c:pt idx="310">
                  <c:v>44203</c:v>
                </c:pt>
                <c:pt idx="311">
                  <c:v>44203</c:v>
                </c:pt>
                <c:pt idx="312">
                  <c:v>44203</c:v>
                </c:pt>
                <c:pt idx="313">
                  <c:v>44203</c:v>
                </c:pt>
                <c:pt idx="314">
                  <c:v>44203</c:v>
                </c:pt>
                <c:pt idx="315">
                  <c:v>44203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44203</c:v>
                </c:pt>
                <c:pt idx="327">
                  <c:v>44203</c:v>
                </c:pt>
                <c:pt idx="328">
                  <c:v>44203</c:v>
                </c:pt>
                <c:pt idx="329">
                  <c:v>44203</c:v>
                </c:pt>
                <c:pt idx="330">
                  <c:v>44203</c:v>
                </c:pt>
                <c:pt idx="331">
                  <c:v>44203</c:v>
                </c:pt>
                <c:pt idx="332">
                  <c:v>44203</c:v>
                </c:pt>
                <c:pt idx="333">
                  <c:v>44203</c:v>
                </c:pt>
                <c:pt idx="334">
                  <c:v>44203</c:v>
                </c:pt>
                <c:pt idx="335">
                  <c:v>44203</c:v>
                </c:pt>
                <c:pt idx="336">
                  <c:v>44203</c:v>
                </c:pt>
                <c:pt idx="337">
                  <c:v>44203</c:v>
                </c:pt>
                <c:pt idx="338">
                  <c:v>44203</c:v>
                </c:pt>
                <c:pt idx="339">
                  <c:v>44203</c:v>
                </c:pt>
                <c:pt idx="340">
                  <c:v>44203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466.26500148691667</c:v>
                </c:pt>
                <c:pt idx="317">
                  <c:v>465.30815291571361</c:v>
                </c:pt>
                <c:pt idx="318">
                  <c:v>464.35326794715121</c:v>
                </c:pt>
                <c:pt idx="319">
                  <c:v>463.40034255161049</c:v>
                </c:pt>
                <c:pt idx="320">
                  <c:v>462.44937270774159</c:v>
                </c:pt>
                <c:pt idx="321">
                  <c:v>461.50035440244727</c:v>
                </c:pt>
                <c:pt idx="322">
                  <c:v>460.55328363086568</c:v>
                </c:pt>
                <c:pt idx="323">
                  <c:v>459.60815639635365</c:v>
                </c:pt>
                <c:pt idx="324">
                  <c:v>458.66496871046957</c:v>
                </c:pt>
                <c:pt idx="325">
                  <c:v>457.72371659295715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82176"/>
        <c:axId val="191374080"/>
      </c:scatterChart>
      <c:valAx>
        <c:axId val="1912821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374080"/>
        <c:crosses val="autoZero"/>
        <c:crossBetween val="midCat"/>
      </c:valAx>
      <c:valAx>
        <c:axId val="191374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282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44203</c:v>
                </c:pt>
                <c:pt idx="1">
                  <c:v>44203</c:v>
                </c:pt>
                <c:pt idx="2">
                  <c:v>44203</c:v>
                </c:pt>
                <c:pt idx="3">
                  <c:v>44203</c:v>
                </c:pt>
                <c:pt idx="4">
                  <c:v>44203</c:v>
                </c:pt>
                <c:pt idx="5">
                  <c:v>44203</c:v>
                </c:pt>
                <c:pt idx="6">
                  <c:v>44203</c:v>
                </c:pt>
                <c:pt idx="7">
                  <c:v>44203</c:v>
                </c:pt>
                <c:pt idx="8">
                  <c:v>44203</c:v>
                </c:pt>
                <c:pt idx="9">
                  <c:v>44203</c:v>
                </c:pt>
                <c:pt idx="10">
                  <c:v>44203</c:v>
                </c:pt>
                <c:pt idx="11">
                  <c:v>44203</c:v>
                </c:pt>
                <c:pt idx="12">
                  <c:v>44203</c:v>
                </c:pt>
                <c:pt idx="13">
                  <c:v>44203</c:v>
                </c:pt>
                <c:pt idx="14">
                  <c:v>44203</c:v>
                </c:pt>
                <c:pt idx="15">
                  <c:v>44203</c:v>
                </c:pt>
                <c:pt idx="16">
                  <c:v>44203</c:v>
                </c:pt>
                <c:pt idx="17">
                  <c:v>44203</c:v>
                </c:pt>
                <c:pt idx="18">
                  <c:v>44203</c:v>
                </c:pt>
                <c:pt idx="19">
                  <c:v>44203</c:v>
                </c:pt>
                <c:pt idx="20">
                  <c:v>44203</c:v>
                </c:pt>
                <c:pt idx="21">
                  <c:v>44203</c:v>
                </c:pt>
                <c:pt idx="22">
                  <c:v>44203</c:v>
                </c:pt>
                <c:pt idx="23">
                  <c:v>44203</c:v>
                </c:pt>
                <c:pt idx="24">
                  <c:v>44203</c:v>
                </c:pt>
                <c:pt idx="25">
                  <c:v>44203</c:v>
                </c:pt>
                <c:pt idx="26">
                  <c:v>44203</c:v>
                </c:pt>
                <c:pt idx="27">
                  <c:v>44203</c:v>
                </c:pt>
                <c:pt idx="28">
                  <c:v>44203</c:v>
                </c:pt>
                <c:pt idx="29">
                  <c:v>44203</c:v>
                </c:pt>
                <c:pt idx="30">
                  <c:v>44203</c:v>
                </c:pt>
                <c:pt idx="31">
                  <c:v>44203</c:v>
                </c:pt>
                <c:pt idx="32">
                  <c:v>44203</c:v>
                </c:pt>
                <c:pt idx="33">
                  <c:v>44203</c:v>
                </c:pt>
                <c:pt idx="34">
                  <c:v>44203</c:v>
                </c:pt>
                <c:pt idx="35">
                  <c:v>44203</c:v>
                </c:pt>
                <c:pt idx="36">
                  <c:v>44203</c:v>
                </c:pt>
                <c:pt idx="37">
                  <c:v>44203</c:v>
                </c:pt>
                <c:pt idx="38">
                  <c:v>44203</c:v>
                </c:pt>
                <c:pt idx="39">
                  <c:v>44203</c:v>
                </c:pt>
                <c:pt idx="40">
                  <c:v>44203</c:v>
                </c:pt>
                <c:pt idx="41">
                  <c:v>44203</c:v>
                </c:pt>
                <c:pt idx="42">
                  <c:v>44203</c:v>
                </c:pt>
                <c:pt idx="43">
                  <c:v>44203</c:v>
                </c:pt>
                <c:pt idx="44">
                  <c:v>44203</c:v>
                </c:pt>
                <c:pt idx="45">
                  <c:v>44203</c:v>
                </c:pt>
                <c:pt idx="46">
                  <c:v>44203</c:v>
                </c:pt>
                <c:pt idx="47">
                  <c:v>44203</c:v>
                </c:pt>
                <c:pt idx="48">
                  <c:v>44203</c:v>
                </c:pt>
                <c:pt idx="49">
                  <c:v>44203</c:v>
                </c:pt>
                <c:pt idx="50">
                  <c:v>44203</c:v>
                </c:pt>
                <c:pt idx="51">
                  <c:v>44203</c:v>
                </c:pt>
                <c:pt idx="52">
                  <c:v>44203</c:v>
                </c:pt>
                <c:pt idx="53">
                  <c:v>44203</c:v>
                </c:pt>
                <c:pt idx="54">
                  <c:v>44203</c:v>
                </c:pt>
                <c:pt idx="55">
                  <c:v>44203</c:v>
                </c:pt>
                <c:pt idx="56">
                  <c:v>44203</c:v>
                </c:pt>
                <c:pt idx="57">
                  <c:v>44203</c:v>
                </c:pt>
                <c:pt idx="58">
                  <c:v>44203</c:v>
                </c:pt>
                <c:pt idx="59">
                  <c:v>44203</c:v>
                </c:pt>
                <c:pt idx="60">
                  <c:v>44203</c:v>
                </c:pt>
                <c:pt idx="61">
                  <c:v>44203</c:v>
                </c:pt>
                <c:pt idx="62">
                  <c:v>44203</c:v>
                </c:pt>
                <c:pt idx="63">
                  <c:v>44203</c:v>
                </c:pt>
                <c:pt idx="64">
                  <c:v>44203</c:v>
                </c:pt>
                <c:pt idx="65">
                  <c:v>44203</c:v>
                </c:pt>
                <c:pt idx="66">
                  <c:v>44203</c:v>
                </c:pt>
                <c:pt idx="67">
                  <c:v>44203</c:v>
                </c:pt>
                <c:pt idx="68">
                  <c:v>44203</c:v>
                </c:pt>
                <c:pt idx="69">
                  <c:v>44203</c:v>
                </c:pt>
                <c:pt idx="70">
                  <c:v>44203</c:v>
                </c:pt>
                <c:pt idx="71">
                  <c:v>44203</c:v>
                </c:pt>
                <c:pt idx="72">
                  <c:v>44203</c:v>
                </c:pt>
                <c:pt idx="73">
                  <c:v>44203</c:v>
                </c:pt>
                <c:pt idx="74">
                  <c:v>44203</c:v>
                </c:pt>
                <c:pt idx="75">
                  <c:v>44203</c:v>
                </c:pt>
                <c:pt idx="76">
                  <c:v>44203</c:v>
                </c:pt>
                <c:pt idx="77">
                  <c:v>44203</c:v>
                </c:pt>
                <c:pt idx="78">
                  <c:v>44203</c:v>
                </c:pt>
                <c:pt idx="79">
                  <c:v>44203</c:v>
                </c:pt>
                <c:pt idx="80">
                  <c:v>44203</c:v>
                </c:pt>
                <c:pt idx="81">
                  <c:v>44203</c:v>
                </c:pt>
                <c:pt idx="82">
                  <c:v>44203</c:v>
                </c:pt>
                <c:pt idx="83">
                  <c:v>44203</c:v>
                </c:pt>
                <c:pt idx="84">
                  <c:v>44203</c:v>
                </c:pt>
                <c:pt idx="85">
                  <c:v>44203</c:v>
                </c:pt>
                <c:pt idx="86">
                  <c:v>44203</c:v>
                </c:pt>
                <c:pt idx="87">
                  <c:v>44203</c:v>
                </c:pt>
                <c:pt idx="88">
                  <c:v>44203</c:v>
                </c:pt>
                <c:pt idx="89">
                  <c:v>44203</c:v>
                </c:pt>
                <c:pt idx="90">
                  <c:v>44203</c:v>
                </c:pt>
                <c:pt idx="91">
                  <c:v>44203</c:v>
                </c:pt>
                <c:pt idx="92">
                  <c:v>44203</c:v>
                </c:pt>
                <c:pt idx="93">
                  <c:v>44203</c:v>
                </c:pt>
                <c:pt idx="94">
                  <c:v>44203</c:v>
                </c:pt>
                <c:pt idx="95">
                  <c:v>44203</c:v>
                </c:pt>
                <c:pt idx="96">
                  <c:v>44203</c:v>
                </c:pt>
                <c:pt idx="97">
                  <c:v>44203</c:v>
                </c:pt>
                <c:pt idx="98">
                  <c:v>44203</c:v>
                </c:pt>
                <c:pt idx="99">
                  <c:v>44203</c:v>
                </c:pt>
                <c:pt idx="100">
                  <c:v>44203</c:v>
                </c:pt>
                <c:pt idx="101">
                  <c:v>44203</c:v>
                </c:pt>
                <c:pt idx="102">
                  <c:v>44203</c:v>
                </c:pt>
                <c:pt idx="103">
                  <c:v>44203</c:v>
                </c:pt>
                <c:pt idx="104">
                  <c:v>44203</c:v>
                </c:pt>
                <c:pt idx="105">
                  <c:v>44203</c:v>
                </c:pt>
                <c:pt idx="106">
                  <c:v>44203</c:v>
                </c:pt>
                <c:pt idx="107">
                  <c:v>44203</c:v>
                </c:pt>
                <c:pt idx="108">
                  <c:v>44203</c:v>
                </c:pt>
                <c:pt idx="109">
                  <c:v>44203</c:v>
                </c:pt>
                <c:pt idx="110">
                  <c:v>44203</c:v>
                </c:pt>
                <c:pt idx="111">
                  <c:v>44203</c:v>
                </c:pt>
                <c:pt idx="112">
                  <c:v>44203</c:v>
                </c:pt>
                <c:pt idx="113">
                  <c:v>44203</c:v>
                </c:pt>
                <c:pt idx="114">
                  <c:v>44203</c:v>
                </c:pt>
                <c:pt idx="115">
                  <c:v>44203</c:v>
                </c:pt>
                <c:pt idx="116">
                  <c:v>44203</c:v>
                </c:pt>
                <c:pt idx="117">
                  <c:v>44203</c:v>
                </c:pt>
                <c:pt idx="118">
                  <c:v>44203</c:v>
                </c:pt>
                <c:pt idx="119">
                  <c:v>44203</c:v>
                </c:pt>
                <c:pt idx="120">
                  <c:v>44203</c:v>
                </c:pt>
                <c:pt idx="121">
                  <c:v>44203</c:v>
                </c:pt>
                <c:pt idx="122">
                  <c:v>44203</c:v>
                </c:pt>
                <c:pt idx="123">
                  <c:v>44203</c:v>
                </c:pt>
                <c:pt idx="124">
                  <c:v>44203</c:v>
                </c:pt>
                <c:pt idx="125">
                  <c:v>44203</c:v>
                </c:pt>
                <c:pt idx="126">
                  <c:v>44203</c:v>
                </c:pt>
                <c:pt idx="127">
                  <c:v>44203</c:v>
                </c:pt>
                <c:pt idx="128">
                  <c:v>44203</c:v>
                </c:pt>
                <c:pt idx="129">
                  <c:v>44203</c:v>
                </c:pt>
                <c:pt idx="130">
                  <c:v>44203</c:v>
                </c:pt>
                <c:pt idx="131">
                  <c:v>44203</c:v>
                </c:pt>
                <c:pt idx="132">
                  <c:v>44203</c:v>
                </c:pt>
                <c:pt idx="133">
                  <c:v>44203</c:v>
                </c:pt>
                <c:pt idx="134">
                  <c:v>44203</c:v>
                </c:pt>
                <c:pt idx="135">
                  <c:v>44203</c:v>
                </c:pt>
                <c:pt idx="136">
                  <c:v>44203</c:v>
                </c:pt>
                <c:pt idx="137">
                  <c:v>44203</c:v>
                </c:pt>
                <c:pt idx="138">
                  <c:v>44203</c:v>
                </c:pt>
                <c:pt idx="139">
                  <c:v>44203</c:v>
                </c:pt>
                <c:pt idx="140">
                  <c:v>44203</c:v>
                </c:pt>
                <c:pt idx="141">
                  <c:v>44203</c:v>
                </c:pt>
                <c:pt idx="142">
                  <c:v>44203</c:v>
                </c:pt>
                <c:pt idx="143">
                  <c:v>44203</c:v>
                </c:pt>
                <c:pt idx="144">
                  <c:v>44203</c:v>
                </c:pt>
                <c:pt idx="145">
                  <c:v>44203</c:v>
                </c:pt>
                <c:pt idx="146">
                  <c:v>44203</c:v>
                </c:pt>
                <c:pt idx="147">
                  <c:v>44203</c:v>
                </c:pt>
                <c:pt idx="148">
                  <c:v>44203</c:v>
                </c:pt>
                <c:pt idx="149">
                  <c:v>44203</c:v>
                </c:pt>
                <c:pt idx="150">
                  <c:v>44203</c:v>
                </c:pt>
                <c:pt idx="151">
                  <c:v>44203</c:v>
                </c:pt>
                <c:pt idx="152">
                  <c:v>44203</c:v>
                </c:pt>
                <c:pt idx="153">
                  <c:v>44203</c:v>
                </c:pt>
                <c:pt idx="154">
                  <c:v>44203</c:v>
                </c:pt>
                <c:pt idx="155">
                  <c:v>44203</c:v>
                </c:pt>
                <c:pt idx="156">
                  <c:v>44203</c:v>
                </c:pt>
                <c:pt idx="157">
                  <c:v>44203</c:v>
                </c:pt>
                <c:pt idx="158">
                  <c:v>44203</c:v>
                </c:pt>
                <c:pt idx="159">
                  <c:v>44203</c:v>
                </c:pt>
                <c:pt idx="160">
                  <c:v>44203</c:v>
                </c:pt>
                <c:pt idx="161">
                  <c:v>44203</c:v>
                </c:pt>
                <c:pt idx="162">
                  <c:v>44203</c:v>
                </c:pt>
                <c:pt idx="163">
                  <c:v>44203</c:v>
                </c:pt>
                <c:pt idx="164">
                  <c:v>44203</c:v>
                </c:pt>
                <c:pt idx="165">
                  <c:v>44203</c:v>
                </c:pt>
                <c:pt idx="166">
                  <c:v>44203</c:v>
                </c:pt>
                <c:pt idx="167">
                  <c:v>44203</c:v>
                </c:pt>
                <c:pt idx="168">
                  <c:v>44203</c:v>
                </c:pt>
                <c:pt idx="169">
                  <c:v>44203</c:v>
                </c:pt>
                <c:pt idx="170">
                  <c:v>44203</c:v>
                </c:pt>
                <c:pt idx="171">
                  <c:v>44203</c:v>
                </c:pt>
                <c:pt idx="172">
                  <c:v>44203</c:v>
                </c:pt>
                <c:pt idx="173">
                  <c:v>44203</c:v>
                </c:pt>
                <c:pt idx="174">
                  <c:v>44203</c:v>
                </c:pt>
                <c:pt idx="175">
                  <c:v>44203</c:v>
                </c:pt>
                <c:pt idx="176">
                  <c:v>44203</c:v>
                </c:pt>
                <c:pt idx="177">
                  <c:v>44203</c:v>
                </c:pt>
                <c:pt idx="178">
                  <c:v>44203</c:v>
                </c:pt>
                <c:pt idx="179">
                  <c:v>44203</c:v>
                </c:pt>
                <c:pt idx="180">
                  <c:v>44203</c:v>
                </c:pt>
                <c:pt idx="181">
                  <c:v>44203</c:v>
                </c:pt>
                <c:pt idx="182">
                  <c:v>44203</c:v>
                </c:pt>
                <c:pt idx="183">
                  <c:v>44203</c:v>
                </c:pt>
                <c:pt idx="184">
                  <c:v>44203</c:v>
                </c:pt>
                <c:pt idx="185">
                  <c:v>44203</c:v>
                </c:pt>
                <c:pt idx="186">
                  <c:v>44203</c:v>
                </c:pt>
                <c:pt idx="187">
                  <c:v>44203</c:v>
                </c:pt>
                <c:pt idx="188">
                  <c:v>44203</c:v>
                </c:pt>
                <c:pt idx="189">
                  <c:v>44203</c:v>
                </c:pt>
                <c:pt idx="190">
                  <c:v>44203</c:v>
                </c:pt>
                <c:pt idx="191">
                  <c:v>44203</c:v>
                </c:pt>
                <c:pt idx="192">
                  <c:v>44203</c:v>
                </c:pt>
                <c:pt idx="193">
                  <c:v>44203</c:v>
                </c:pt>
                <c:pt idx="194">
                  <c:v>44203</c:v>
                </c:pt>
                <c:pt idx="195">
                  <c:v>44203</c:v>
                </c:pt>
                <c:pt idx="196">
                  <c:v>44203</c:v>
                </c:pt>
                <c:pt idx="197">
                  <c:v>44203</c:v>
                </c:pt>
                <c:pt idx="198">
                  <c:v>44203</c:v>
                </c:pt>
                <c:pt idx="199">
                  <c:v>44203</c:v>
                </c:pt>
                <c:pt idx="200">
                  <c:v>44203</c:v>
                </c:pt>
                <c:pt idx="201">
                  <c:v>44203</c:v>
                </c:pt>
                <c:pt idx="202">
                  <c:v>44203</c:v>
                </c:pt>
                <c:pt idx="203">
                  <c:v>44203</c:v>
                </c:pt>
                <c:pt idx="204">
                  <c:v>44203</c:v>
                </c:pt>
                <c:pt idx="205">
                  <c:v>44203</c:v>
                </c:pt>
                <c:pt idx="206">
                  <c:v>44203</c:v>
                </c:pt>
                <c:pt idx="207">
                  <c:v>44203</c:v>
                </c:pt>
                <c:pt idx="208">
                  <c:v>44203</c:v>
                </c:pt>
                <c:pt idx="209">
                  <c:v>44203</c:v>
                </c:pt>
                <c:pt idx="210">
                  <c:v>44203</c:v>
                </c:pt>
                <c:pt idx="211">
                  <c:v>44203</c:v>
                </c:pt>
                <c:pt idx="212">
                  <c:v>44203</c:v>
                </c:pt>
                <c:pt idx="213">
                  <c:v>44203</c:v>
                </c:pt>
                <c:pt idx="214">
                  <c:v>44203</c:v>
                </c:pt>
                <c:pt idx="215">
                  <c:v>44203</c:v>
                </c:pt>
                <c:pt idx="216">
                  <c:v>44203</c:v>
                </c:pt>
                <c:pt idx="217">
                  <c:v>44203</c:v>
                </c:pt>
                <c:pt idx="218">
                  <c:v>44203</c:v>
                </c:pt>
                <c:pt idx="219">
                  <c:v>44203</c:v>
                </c:pt>
                <c:pt idx="220">
                  <c:v>44203</c:v>
                </c:pt>
                <c:pt idx="221">
                  <c:v>44203</c:v>
                </c:pt>
                <c:pt idx="222">
                  <c:v>44203</c:v>
                </c:pt>
                <c:pt idx="223">
                  <c:v>44203</c:v>
                </c:pt>
                <c:pt idx="224">
                  <c:v>44203</c:v>
                </c:pt>
                <c:pt idx="225">
                  <c:v>44203</c:v>
                </c:pt>
                <c:pt idx="226">
                  <c:v>44203</c:v>
                </c:pt>
                <c:pt idx="227">
                  <c:v>44203</c:v>
                </c:pt>
                <c:pt idx="228">
                  <c:v>44203</c:v>
                </c:pt>
                <c:pt idx="229">
                  <c:v>44203</c:v>
                </c:pt>
                <c:pt idx="230">
                  <c:v>44203</c:v>
                </c:pt>
                <c:pt idx="231">
                  <c:v>44203</c:v>
                </c:pt>
                <c:pt idx="232">
                  <c:v>44203</c:v>
                </c:pt>
                <c:pt idx="233">
                  <c:v>44203</c:v>
                </c:pt>
                <c:pt idx="234">
                  <c:v>44203</c:v>
                </c:pt>
                <c:pt idx="235">
                  <c:v>44203</c:v>
                </c:pt>
                <c:pt idx="236">
                  <c:v>44203</c:v>
                </c:pt>
                <c:pt idx="237">
                  <c:v>44203</c:v>
                </c:pt>
                <c:pt idx="238">
                  <c:v>44203</c:v>
                </c:pt>
                <c:pt idx="239">
                  <c:v>44203</c:v>
                </c:pt>
                <c:pt idx="240">
                  <c:v>44203</c:v>
                </c:pt>
                <c:pt idx="241">
                  <c:v>44203</c:v>
                </c:pt>
                <c:pt idx="242">
                  <c:v>44203</c:v>
                </c:pt>
                <c:pt idx="243">
                  <c:v>44203</c:v>
                </c:pt>
                <c:pt idx="244">
                  <c:v>44203</c:v>
                </c:pt>
                <c:pt idx="245">
                  <c:v>44203</c:v>
                </c:pt>
                <c:pt idx="246">
                  <c:v>44203</c:v>
                </c:pt>
                <c:pt idx="247">
                  <c:v>44203</c:v>
                </c:pt>
                <c:pt idx="248">
                  <c:v>44203</c:v>
                </c:pt>
                <c:pt idx="249">
                  <c:v>44203</c:v>
                </c:pt>
                <c:pt idx="250">
                  <c:v>44203</c:v>
                </c:pt>
                <c:pt idx="251">
                  <c:v>44203</c:v>
                </c:pt>
                <c:pt idx="252">
                  <c:v>44203</c:v>
                </c:pt>
                <c:pt idx="253">
                  <c:v>44203</c:v>
                </c:pt>
                <c:pt idx="254">
                  <c:v>44203</c:v>
                </c:pt>
                <c:pt idx="255">
                  <c:v>44203</c:v>
                </c:pt>
                <c:pt idx="256">
                  <c:v>44203</c:v>
                </c:pt>
                <c:pt idx="257">
                  <c:v>44203</c:v>
                </c:pt>
                <c:pt idx="258">
                  <c:v>44203</c:v>
                </c:pt>
                <c:pt idx="259">
                  <c:v>44203</c:v>
                </c:pt>
                <c:pt idx="260">
                  <c:v>44203</c:v>
                </c:pt>
                <c:pt idx="261">
                  <c:v>44203</c:v>
                </c:pt>
                <c:pt idx="262">
                  <c:v>44203</c:v>
                </c:pt>
                <c:pt idx="263">
                  <c:v>44203</c:v>
                </c:pt>
                <c:pt idx="264">
                  <c:v>44203</c:v>
                </c:pt>
                <c:pt idx="265">
                  <c:v>44203</c:v>
                </c:pt>
                <c:pt idx="266">
                  <c:v>44203</c:v>
                </c:pt>
                <c:pt idx="267">
                  <c:v>44203</c:v>
                </c:pt>
                <c:pt idx="268">
                  <c:v>44203</c:v>
                </c:pt>
                <c:pt idx="269">
                  <c:v>44203</c:v>
                </c:pt>
                <c:pt idx="270">
                  <c:v>44203</c:v>
                </c:pt>
                <c:pt idx="271">
                  <c:v>44203</c:v>
                </c:pt>
                <c:pt idx="272">
                  <c:v>44203</c:v>
                </c:pt>
                <c:pt idx="273">
                  <c:v>44203</c:v>
                </c:pt>
                <c:pt idx="274">
                  <c:v>44203</c:v>
                </c:pt>
                <c:pt idx="275">
                  <c:v>44203</c:v>
                </c:pt>
                <c:pt idx="276">
                  <c:v>44203</c:v>
                </c:pt>
                <c:pt idx="277">
                  <c:v>44203</c:v>
                </c:pt>
                <c:pt idx="278">
                  <c:v>44203</c:v>
                </c:pt>
                <c:pt idx="279">
                  <c:v>44203</c:v>
                </c:pt>
                <c:pt idx="280">
                  <c:v>44203</c:v>
                </c:pt>
                <c:pt idx="281">
                  <c:v>44203</c:v>
                </c:pt>
                <c:pt idx="282">
                  <c:v>44203</c:v>
                </c:pt>
                <c:pt idx="283">
                  <c:v>44203</c:v>
                </c:pt>
                <c:pt idx="284">
                  <c:v>44203</c:v>
                </c:pt>
                <c:pt idx="285">
                  <c:v>44203</c:v>
                </c:pt>
                <c:pt idx="286">
                  <c:v>44203</c:v>
                </c:pt>
                <c:pt idx="287">
                  <c:v>44203</c:v>
                </c:pt>
                <c:pt idx="288">
                  <c:v>44203</c:v>
                </c:pt>
                <c:pt idx="289">
                  <c:v>44203</c:v>
                </c:pt>
                <c:pt idx="290">
                  <c:v>44203</c:v>
                </c:pt>
                <c:pt idx="291">
                  <c:v>44203</c:v>
                </c:pt>
                <c:pt idx="292">
                  <c:v>44203</c:v>
                </c:pt>
                <c:pt idx="293">
                  <c:v>44203</c:v>
                </c:pt>
                <c:pt idx="294">
                  <c:v>44203</c:v>
                </c:pt>
                <c:pt idx="295">
                  <c:v>44203</c:v>
                </c:pt>
                <c:pt idx="296">
                  <c:v>44203</c:v>
                </c:pt>
                <c:pt idx="297">
                  <c:v>44203</c:v>
                </c:pt>
                <c:pt idx="298">
                  <c:v>44203</c:v>
                </c:pt>
                <c:pt idx="299">
                  <c:v>44203</c:v>
                </c:pt>
                <c:pt idx="300">
                  <c:v>44203</c:v>
                </c:pt>
                <c:pt idx="301">
                  <c:v>44203</c:v>
                </c:pt>
                <c:pt idx="302">
                  <c:v>44203</c:v>
                </c:pt>
                <c:pt idx="303">
                  <c:v>44203</c:v>
                </c:pt>
                <c:pt idx="304">
                  <c:v>44203</c:v>
                </c:pt>
                <c:pt idx="305">
                  <c:v>44203</c:v>
                </c:pt>
                <c:pt idx="306">
                  <c:v>44203</c:v>
                </c:pt>
                <c:pt idx="307">
                  <c:v>44203</c:v>
                </c:pt>
                <c:pt idx="308">
                  <c:v>44203</c:v>
                </c:pt>
                <c:pt idx="309">
                  <c:v>44203</c:v>
                </c:pt>
                <c:pt idx="310">
                  <c:v>44203</c:v>
                </c:pt>
                <c:pt idx="311">
                  <c:v>44203</c:v>
                </c:pt>
                <c:pt idx="312">
                  <c:v>44203</c:v>
                </c:pt>
                <c:pt idx="313">
                  <c:v>44203</c:v>
                </c:pt>
                <c:pt idx="314">
                  <c:v>44203</c:v>
                </c:pt>
                <c:pt idx="315">
                  <c:v>44203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44203</c:v>
                </c:pt>
                <c:pt idx="327">
                  <c:v>44203</c:v>
                </c:pt>
                <c:pt idx="328">
                  <c:v>44203</c:v>
                </c:pt>
                <c:pt idx="329">
                  <c:v>44203</c:v>
                </c:pt>
                <c:pt idx="330">
                  <c:v>44203</c:v>
                </c:pt>
                <c:pt idx="331">
                  <c:v>44203</c:v>
                </c:pt>
                <c:pt idx="332">
                  <c:v>44203</c:v>
                </c:pt>
                <c:pt idx="333">
                  <c:v>44203</c:v>
                </c:pt>
                <c:pt idx="334">
                  <c:v>44203</c:v>
                </c:pt>
                <c:pt idx="335">
                  <c:v>44203</c:v>
                </c:pt>
                <c:pt idx="336">
                  <c:v>44203</c:v>
                </c:pt>
                <c:pt idx="337">
                  <c:v>44203</c:v>
                </c:pt>
                <c:pt idx="338">
                  <c:v>44203</c:v>
                </c:pt>
                <c:pt idx="339">
                  <c:v>44203</c:v>
                </c:pt>
                <c:pt idx="340">
                  <c:v>44203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44203</c:v>
                </c:pt>
                <c:pt idx="1">
                  <c:v>44203</c:v>
                </c:pt>
                <c:pt idx="2">
                  <c:v>44203</c:v>
                </c:pt>
                <c:pt idx="3">
                  <c:v>44203</c:v>
                </c:pt>
                <c:pt idx="4">
                  <c:v>44203</c:v>
                </c:pt>
                <c:pt idx="5">
                  <c:v>44203</c:v>
                </c:pt>
                <c:pt idx="6">
                  <c:v>44203</c:v>
                </c:pt>
                <c:pt idx="7">
                  <c:v>44203</c:v>
                </c:pt>
                <c:pt idx="8">
                  <c:v>44203</c:v>
                </c:pt>
                <c:pt idx="9">
                  <c:v>44203</c:v>
                </c:pt>
                <c:pt idx="10">
                  <c:v>44203</c:v>
                </c:pt>
                <c:pt idx="11">
                  <c:v>44203</c:v>
                </c:pt>
                <c:pt idx="12">
                  <c:v>44203</c:v>
                </c:pt>
                <c:pt idx="13">
                  <c:v>44203</c:v>
                </c:pt>
                <c:pt idx="14">
                  <c:v>44203</c:v>
                </c:pt>
                <c:pt idx="15">
                  <c:v>44203</c:v>
                </c:pt>
                <c:pt idx="16">
                  <c:v>44203</c:v>
                </c:pt>
                <c:pt idx="17">
                  <c:v>44203</c:v>
                </c:pt>
                <c:pt idx="18">
                  <c:v>44203</c:v>
                </c:pt>
                <c:pt idx="19">
                  <c:v>44203</c:v>
                </c:pt>
                <c:pt idx="20">
                  <c:v>44203</c:v>
                </c:pt>
                <c:pt idx="21">
                  <c:v>44203</c:v>
                </c:pt>
                <c:pt idx="22">
                  <c:v>44203</c:v>
                </c:pt>
                <c:pt idx="23">
                  <c:v>44203</c:v>
                </c:pt>
                <c:pt idx="24">
                  <c:v>44203</c:v>
                </c:pt>
                <c:pt idx="25">
                  <c:v>44203</c:v>
                </c:pt>
                <c:pt idx="26">
                  <c:v>44203</c:v>
                </c:pt>
                <c:pt idx="27">
                  <c:v>44203</c:v>
                </c:pt>
                <c:pt idx="28">
                  <c:v>44203</c:v>
                </c:pt>
                <c:pt idx="29">
                  <c:v>44203</c:v>
                </c:pt>
                <c:pt idx="30">
                  <c:v>44203</c:v>
                </c:pt>
                <c:pt idx="31">
                  <c:v>44203</c:v>
                </c:pt>
                <c:pt idx="32">
                  <c:v>44203</c:v>
                </c:pt>
                <c:pt idx="33">
                  <c:v>44203</c:v>
                </c:pt>
                <c:pt idx="34">
                  <c:v>44203</c:v>
                </c:pt>
                <c:pt idx="35">
                  <c:v>44203</c:v>
                </c:pt>
                <c:pt idx="36">
                  <c:v>44203</c:v>
                </c:pt>
                <c:pt idx="37">
                  <c:v>44203</c:v>
                </c:pt>
                <c:pt idx="38">
                  <c:v>44203</c:v>
                </c:pt>
                <c:pt idx="39">
                  <c:v>44203</c:v>
                </c:pt>
                <c:pt idx="40">
                  <c:v>44203</c:v>
                </c:pt>
                <c:pt idx="41">
                  <c:v>44203</c:v>
                </c:pt>
                <c:pt idx="42">
                  <c:v>44203</c:v>
                </c:pt>
                <c:pt idx="43">
                  <c:v>44203</c:v>
                </c:pt>
                <c:pt idx="44">
                  <c:v>44203</c:v>
                </c:pt>
                <c:pt idx="45">
                  <c:v>44203</c:v>
                </c:pt>
                <c:pt idx="46">
                  <c:v>44203</c:v>
                </c:pt>
                <c:pt idx="47">
                  <c:v>44203</c:v>
                </c:pt>
                <c:pt idx="48">
                  <c:v>44203</c:v>
                </c:pt>
                <c:pt idx="49">
                  <c:v>44203</c:v>
                </c:pt>
                <c:pt idx="50">
                  <c:v>44203</c:v>
                </c:pt>
                <c:pt idx="51">
                  <c:v>44203</c:v>
                </c:pt>
                <c:pt idx="52">
                  <c:v>44203</c:v>
                </c:pt>
                <c:pt idx="53">
                  <c:v>44203</c:v>
                </c:pt>
                <c:pt idx="54">
                  <c:v>44203</c:v>
                </c:pt>
                <c:pt idx="55">
                  <c:v>44203</c:v>
                </c:pt>
                <c:pt idx="56">
                  <c:v>44203</c:v>
                </c:pt>
                <c:pt idx="57">
                  <c:v>44203</c:v>
                </c:pt>
                <c:pt idx="58">
                  <c:v>44203</c:v>
                </c:pt>
                <c:pt idx="59">
                  <c:v>44203</c:v>
                </c:pt>
                <c:pt idx="60">
                  <c:v>44203</c:v>
                </c:pt>
                <c:pt idx="61">
                  <c:v>44203</c:v>
                </c:pt>
                <c:pt idx="62">
                  <c:v>44203</c:v>
                </c:pt>
                <c:pt idx="63">
                  <c:v>44203</c:v>
                </c:pt>
                <c:pt idx="64">
                  <c:v>44203</c:v>
                </c:pt>
                <c:pt idx="65">
                  <c:v>44203</c:v>
                </c:pt>
                <c:pt idx="66">
                  <c:v>44203</c:v>
                </c:pt>
                <c:pt idx="67">
                  <c:v>44203</c:v>
                </c:pt>
                <c:pt idx="68">
                  <c:v>44203</c:v>
                </c:pt>
                <c:pt idx="69">
                  <c:v>44203</c:v>
                </c:pt>
                <c:pt idx="70">
                  <c:v>44203</c:v>
                </c:pt>
                <c:pt idx="71">
                  <c:v>44203</c:v>
                </c:pt>
                <c:pt idx="72">
                  <c:v>44203</c:v>
                </c:pt>
                <c:pt idx="73">
                  <c:v>44203</c:v>
                </c:pt>
                <c:pt idx="74">
                  <c:v>44203</c:v>
                </c:pt>
                <c:pt idx="75">
                  <c:v>44203</c:v>
                </c:pt>
                <c:pt idx="76">
                  <c:v>44203</c:v>
                </c:pt>
                <c:pt idx="77">
                  <c:v>44203</c:v>
                </c:pt>
                <c:pt idx="78">
                  <c:v>44203</c:v>
                </c:pt>
                <c:pt idx="79">
                  <c:v>44203</c:v>
                </c:pt>
                <c:pt idx="80">
                  <c:v>44203</c:v>
                </c:pt>
                <c:pt idx="81">
                  <c:v>44203</c:v>
                </c:pt>
                <c:pt idx="82">
                  <c:v>44203</c:v>
                </c:pt>
                <c:pt idx="83">
                  <c:v>44203</c:v>
                </c:pt>
                <c:pt idx="84">
                  <c:v>44203</c:v>
                </c:pt>
                <c:pt idx="85">
                  <c:v>44203</c:v>
                </c:pt>
                <c:pt idx="86">
                  <c:v>44203</c:v>
                </c:pt>
                <c:pt idx="87">
                  <c:v>44203</c:v>
                </c:pt>
                <c:pt idx="88">
                  <c:v>44203</c:v>
                </c:pt>
                <c:pt idx="89">
                  <c:v>44203</c:v>
                </c:pt>
                <c:pt idx="90">
                  <c:v>44203</c:v>
                </c:pt>
                <c:pt idx="91">
                  <c:v>44203</c:v>
                </c:pt>
                <c:pt idx="92">
                  <c:v>44203</c:v>
                </c:pt>
                <c:pt idx="93">
                  <c:v>44203</c:v>
                </c:pt>
                <c:pt idx="94">
                  <c:v>44203</c:v>
                </c:pt>
                <c:pt idx="95">
                  <c:v>44203</c:v>
                </c:pt>
                <c:pt idx="96">
                  <c:v>44203</c:v>
                </c:pt>
                <c:pt idx="97">
                  <c:v>44203</c:v>
                </c:pt>
                <c:pt idx="98">
                  <c:v>44203</c:v>
                </c:pt>
                <c:pt idx="99">
                  <c:v>44203</c:v>
                </c:pt>
                <c:pt idx="100">
                  <c:v>44203</c:v>
                </c:pt>
                <c:pt idx="101">
                  <c:v>44203</c:v>
                </c:pt>
                <c:pt idx="102">
                  <c:v>44203</c:v>
                </c:pt>
                <c:pt idx="103">
                  <c:v>44203</c:v>
                </c:pt>
                <c:pt idx="104">
                  <c:v>44203</c:v>
                </c:pt>
                <c:pt idx="105">
                  <c:v>44203</c:v>
                </c:pt>
                <c:pt idx="106">
                  <c:v>44203</c:v>
                </c:pt>
                <c:pt idx="107">
                  <c:v>44203</c:v>
                </c:pt>
                <c:pt idx="108">
                  <c:v>44203</c:v>
                </c:pt>
                <c:pt idx="109">
                  <c:v>44203</c:v>
                </c:pt>
                <c:pt idx="110">
                  <c:v>44203</c:v>
                </c:pt>
                <c:pt idx="111">
                  <c:v>44203</c:v>
                </c:pt>
                <c:pt idx="112">
                  <c:v>44203</c:v>
                </c:pt>
                <c:pt idx="113">
                  <c:v>44203</c:v>
                </c:pt>
                <c:pt idx="114">
                  <c:v>44203</c:v>
                </c:pt>
                <c:pt idx="115">
                  <c:v>44203</c:v>
                </c:pt>
                <c:pt idx="116">
                  <c:v>44203</c:v>
                </c:pt>
                <c:pt idx="117">
                  <c:v>44203</c:v>
                </c:pt>
                <c:pt idx="118">
                  <c:v>44203</c:v>
                </c:pt>
                <c:pt idx="119">
                  <c:v>44203</c:v>
                </c:pt>
                <c:pt idx="120">
                  <c:v>44203</c:v>
                </c:pt>
                <c:pt idx="121">
                  <c:v>44203</c:v>
                </c:pt>
                <c:pt idx="122">
                  <c:v>44203</c:v>
                </c:pt>
                <c:pt idx="123">
                  <c:v>44203</c:v>
                </c:pt>
                <c:pt idx="124">
                  <c:v>44203</c:v>
                </c:pt>
                <c:pt idx="125">
                  <c:v>44203</c:v>
                </c:pt>
                <c:pt idx="126">
                  <c:v>44203</c:v>
                </c:pt>
                <c:pt idx="127">
                  <c:v>44203</c:v>
                </c:pt>
                <c:pt idx="128">
                  <c:v>44203</c:v>
                </c:pt>
                <c:pt idx="129">
                  <c:v>44203</c:v>
                </c:pt>
                <c:pt idx="130">
                  <c:v>44203</c:v>
                </c:pt>
                <c:pt idx="131">
                  <c:v>44203</c:v>
                </c:pt>
                <c:pt idx="132">
                  <c:v>44203</c:v>
                </c:pt>
                <c:pt idx="133">
                  <c:v>44203</c:v>
                </c:pt>
                <c:pt idx="134">
                  <c:v>44203</c:v>
                </c:pt>
                <c:pt idx="135">
                  <c:v>44203</c:v>
                </c:pt>
                <c:pt idx="136">
                  <c:v>44203</c:v>
                </c:pt>
                <c:pt idx="137">
                  <c:v>44203</c:v>
                </c:pt>
                <c:pt idx="138">
                  <c:v>44203</c:v>
                </c:pt>
                <c:pt idx="139">
                  <c:v>44203</c:v>
                </c:pt>
                <c:pt idx="140">
                  <c:v>44203</c:v>
                </c:pt>
                <c:pt idx="141">
                  <c:v>44203</c:v>
                </c:pt>
                <c:pt idx="142">
                  <c:v>44203</c:v>
                </c:pt>
                <c:pt idx="143">
                  <c:v>44203</c:v>
                </c:pt>
                <c:pt idx="144">
                  <c:v>44203</c:v>
                </c:pt>
                <c:pt idx="145">
                  <c:v>44203</c:v>
                </c:pt>
                <c:pt idx="146">
                  <c:v>44203</c:v>
                </c:pt>
                <c:pt idx="147">
                  <c:v>44203</c:v>
                </c:pt>
                <c:pt idx="148">
                  <c:v>44203</c:v>
                </c:pt>
                <c:pt idx="149">
                  <c:v>44203</c:v>
                </c:pt>
                <c:pt idx="150">
                  <c:v>44203</c:v>
                </c:pt>
                <c:pt idx="151">
                  <c:v>44203</c:v>
                </c:pt>
                <c:pt idx="152">
                  <c:v>44203</c:v>
                </c:pt>
                <c:pt idx="153">
                  <c:v>44203</c:v>
                </c:pt>
                <c:pt idx="154">
                  <c:v>44203</c:v>
                </c:pt>
                <c:pt idx="155">
                  <c:v>44203</c:v>
                </c:pt>
                <c:pt idx="156">
                  <c:v>44203</c:v>
                </c:pt>
                <c:pt idx="157">
                  <c:v>44203</c:v>
                </c:pt>
                <c:pt idx="158">
                  <c:v>44203</c:v>
                </c:pt>
                <c:pt idx="159">
                  <c:v>44203</c:v>
                </c:pt>
                <c:pt idx="160">
                  <c:v>44203</c:v>
                </c:pt>
                <c:pt idx="161">
                  <c:v>44203</c:v>
                </c:pt>
                <c:pt idx="162">
                  <c:v>44203</c:v>
                </c:pt>
                <c:pt idx="163">
                  <c:v>44203</c:v>
                </c:pt>
                <c:pt idx="164">
                  <c:v>44203</c:v>
                </c:pt>
                <c:pt idx="165">
                  <c:v>44203</c:v>
                </c:pt>
                <c:pt idx="166">
                  <c:v>44203</c:v>
                </c:pt>
                <c:pt idx="167">
                  <c:v>44203</c:v>
                </c:pt>
                <c:pt idx="168">
                  <c:v>44203</c:v>
                </c:pt>
                <c:pt idx="169">
                  <c:v>44203</c:v>
                </c:pt>
                <c:pt idx="170">
                  <c:v>44203</c:v>
                </c:pt>
                <c:pt idx="171">
                  <c:v>44203</c:v>
                </c:pt>
                <c:pt idx="172">
                  <c:v>44203</c:v>
                </c:pt>
                <c:pt idx="173">
                  <c:v>44203</c:v>
                </c:pt>
                <c:pt idx="174">
                  <c:v>44203</c:v>
                </c:pt>
                <c:pt idx="175">
                  <c:v>44203</c:v>
                </c:pt>
                <c:pt idx="176">
                  <c:v>44203</c:v>
                </c:pt>
                <c:pt idx="177">
                  <c:v>44203</c:v>
                </c:pt>
                <c:pt idx="178">
                  <c:v>44203</c:v>
                </c:pt>
                <c:pt idx="179">
                  <c:v>44203</c:v>
                </c:pt>
                <c:pt idx="180">
                  <c:v>44203</c:v>
                </c:pt>
                <c:pt idx="181">
                  <c:v>44203</c:v>
                </c:pt>
                <c:pt idx="182">
                  <c:v>44203</c:v>
                </c:pt>
                <c:pt idx="183">
                  <c:v>44203</c:v>
                </c:pt>
                <c:pt idx="184">
                  <c:v>44203</c:v>
                </c:pt>
                <c:pt idx="185">
                  <c:v>44203</c:v>
                </c:pt>
                <c:pt idx="186">
                  <c:v>44203</c:v>
                </c:pt>
                <c:pt idx="187">
                  <c:v>44203</c:v>
                </c:pt>
                <c:pt idx="188">
                  <c:v>44203</c:v>
                </c:pt>
                <c:pt idx="189">
                  <c:v>44203</c:v>
                </c:pt>
                <c:pt idx="190">
                  <c:v>44203</c:v>
                </c:pt>
                <c:pt idx="191">
                  <c:v>44203</c:v>
                </c:pt>
                <c:pt idx="192">
                  <c:v>44203</c:v>
                </c:pt>
                <c:pt idx="193">
                  <c:v>44203</c:v>
                </c:pt>
                <c:pt idx="194">
                  <c:v>44203</c:v>
                </c:pt>
                <c:pt idx="195">
                  <c:v>44203</c:v>
                </c:pt>
                <c:pt idx="196">
                  <c:v>44203</c:v>
                </c:pt>
                <c:pt idx="197">
                  <c:v>44203</c:v>
                </c:pt>
                <c:pt idx="198">
                  <c:v>44203</c:v>
                </c:pt>
                <c:pt idx="199">
                  <c:v>44203</c:v>
                </c:pt>
                <c:pt idx="200">
                  <c:v>44203</c:v>
                </c:pt>
                <c:pt idx="201">
                  <c:v>44203</c:v>
                </c:pt>
                <c:pt idx="202">
                  <c:v>44203</c:v>
                </c:pt>
                <c:pt idx="203">
                  <c:v>44203</c:v>
                </c:pt>
                <c:pt idx="204">
                  <c:v>44203</c:v>
                </c:pt>
                <c:pt idx="205">
                  <c:v>44203</c:v>
                </c:pt>
                <c:pt idx="206">
                  <c:v>44203</c:v>
                </c:pt>
                <c:pt idx="207">
                  <c:v>44203</c:v>
                </c:pt>
                <c:pt idx="208">
                  <c:v>44203</c:v>
                </c:pt>
                <c:pt idx="209">
                  <c:v>44203</c:v>
                </c:pt>
                <c:pt idx="210">
                  <c:v>44203</c:v>
                </c:pt>
                <c:pt idx="211">
                  <c:v>44203</c:v>
                </c:pt>
                <c:pt idx="212">
                  <c:v>44203</c:v>
                </c:pt>
                <c:pt idx="213">
                  <c:v>44203</c:v>
                </c:pt>
                <c:pt idx="214">
                  <c:v>44203</c:v>
                </c:pt>
                <c:pt idx="215">
                  <c:v>44203</c:v>
                </c:pt>
                <c:pt idx="216">
                  <c:v>44203</c:v>
                </c:pt>
                <c:pt idx="217">
                  <c:v>44203</c:v>
                </c:pt>
                <c:pt idx="218">
                  <c:v>44203</c:v>
                </c:pt>
                <c:pt idx="219">
                  <c:v>44203</c:v>
                </c:pt>
                <c:pt idx="220">
                  <c:v>44203</c:v>
                </c:pt>
                <c:pt idx="221">
                  <c:v>44203</c:v>
                </c:pt>
                <c:pt idx="222">
                  <c:v>44203</c:v>
                </c:pt>
                <c:pt idx="223">
                  <c:v>44203</c:v>
                </c:pt>
                <c:pt idx="224">
                  <c:v>44203</c:v>
                </c:pt>
                <c:pt idx="225">
                  <c:v>44203</c:v>
                </c:pt>
                <c:pt idx="226">
                  <c:v>44203</c:v>
                </c:pt>
                <c:pt idx="227">
                  <c:v>44203</c:v>
                </c:pt>
                <c:pt idx="228">
                  <c:v>44203</c:v>
                </c:pt>
                <c:pt idx="229">
                  <c:v>44203</c:v>
                </c:pt>
                <c:pt idx="230">
                  <c:v>44203</c:v>
                </c:pt>
                <c:pt idx="231">
                  <c:v>44203</c:v>
                </c:pt>
                <c:pt idx="232">
                  <c:v>44203</c:v>
                </c:pt>
                <c:pt idx="233">
                  <c:v>44203</c:v>
                </c:pt>
                <c:pt idx="234">
                  <c:v>44203</c:v>
                </c:pt>
                <c:pt idx="235">
                  <c:v>44203</c:v>
                </c:pt>
                <c:pt idx="236">
                  <c:v>44203</c:v>
                </c:pt>
                <c:pt idx="237">
                  <c:v>44203</c:v>
                </c:pt>
                <c:pt idx="238">
                  <c:v>44203</c:v>
                </c:pt>
                <c:pt idx="239">
                  <c:v>44203</c:v>
                </c:pt>
                <c:pt idx="240">
                  <c:v>44203</c:v>
                </c:pt>
                <c:pt idx="241">
                  <c:v>44203</c:v>
                </c:pt>
                <c:pt idx="242">
                  <c:v>44203</c:v>
                </c:pt>
                <c:pt idx="243">
                  <c:v>44203</c:v>
                </c:pt>
                <c:pt idx="244">
                  <c:v>44203</c:v>
                </c:pt>
                <c:pt idx="245">
                  <c:v>44203</c:v>
                </c:pt>
                <c:pt idx="246">
                  <c:v>44203</c:v>
                </c:pt>
                <c:pt idx="247">
                  <c:v>44203</c:v>
                </c:pt>
                <c:pt idx="248">
                  <c:v>44203</c:v>
                </c:pt>
                <c:pt idx="249">
                  <c:v>44203</c:v>
                </c:pt>
                <c:pt idx="250">
                  <c:v>44203</c:v>
                </c:pt>
                <c:pt idx="251">
                  <c:v>44203</c:v>
                </c:pt>
                <c:pt idx="252">
                  <c:v>44203</c:v>
                </c:pt>
                <c:pt idx="253">
                  <c:v>44203</c:v>
                </c:pt>
                <c:pt idx="254">
                  <c:v>44203</c:v>
                </c:pt>
                <c:pt idx="255">
                  <c:v>44203</c:v>
                </c:pt>
                <c:pt idx="256">
                  <c:v>44203</c:v>
                </c:pt>
                <c:pt idx="257">
                  <c:v>44203</c:v>
                </c:pt>
                <c:pt idx="258">
                  <c:v>44203</c:v>
                </c:pt>
                <c:pt idx="259">
                  <c:v>44203</c:v>
                </c:pt>
                <c:pt idx="260">
                  <c:v>44203</c:v>
                </c:pt>
                <c:pt idx="261">
                  <c:v>44203</c:v>
                </c:pt>
                <c:pt idx="262">
                  <c:v>44203</c:v>
                </c:pt>
                <c:pt idx="263">
                  <c:v>44203</c:v>
                </c:pt>
                <c:pt idx="264">
                  <c:v>44203</c:v>
                </c:pt>
                <c:pt idx="265">
                  <c:v>44203</c:v>
                </c:pt>
                <c:pt idx="266">
                  <c:v>44203</c:v>
                </c:pt>
                <c:pt idx="267">
                  <c:v>44203</c:v>
                </c:pt>
                <c:pt idx="268">
                  <c:v>44203</c:v>
                </c:pt>
                <c:pt idx="269">
                  <c:v>44203</c:v>
                </c:pt>
                <c:pt idx="270">
                  <c:v>44203</c:v>
                </c:pt>
                <c:pt idx="271">
                  <c:v>44203</c:v>
                </c:pt>
                <c:pt idx="272">
                  <c:v>44203</c:v>
                </c:pt>
                <c:pt idx="273">
                  <c:v>44203</c:v>
                </c:pt>
                <c:pt idx="274">
                  <c:v>44203</c:v>
                </c:pt>
                <c:pt idx="275">
                  <c:v>44203</c:v>
                </c:pt>
                <c:pt idx="276">
                  <c:v>44203</c:v>
                </c:pt>
                <c:pt idx="277">
                  <c:v>44203</c:v>
                </c:pt>
                <c:pt idx="278">
                  <c:v>44203</c:v>
                </c:pt>
                <c:pt idx="279">
                  <c:v>44203</c:v>
                </c:pt>
                <c:pt idx="280">
                  <c:v>44203</c:v>
                </c:pt>
                <c:pt idx="281">
                  <c:v>44203</c:v>
                </c:pt>
                <c:pt idx="282">
                  <c:v>44203</c:v>
                </c:pt>
                <c:pt idx="283">
                  <c:v>44203</c:v>
                </c:pt>
                <c:pt idx="284">
                  <c:v>44203</c:v>
                </c:pt>
                <c:pt idx="285">
                  <c:v>44203</c:v>
                </c:pt>
                <c:pt idx="286">
                  <c:v>44203</c:v>
                </c:pt>
                <c:pt idx="287">
                  <c:v>44203</c:v>
                </c:pt>
                <c:pt idx="288">
                  <c:v>44203</c:v>
                </c:pt>
                <c:pt idx="289">
                  <c:v>44203</c:v>
                </c:pt>
                <c:pt idx="290">
                  <c:v>44203</c:v>
                </c:pt>
                <c:pt idx="291">
                  <c:v>44203</c:v>
                </c:pt>
                <c:pt idx="292">
                  <c:v>44203</c:v>
                </c:pt>
                <c:pt idx="293">
                  <c:v>44203</c:v>
                </c:pt>
                <c:pt idx="294">
                  <c:v>44203</c:v>
                </c:pt>
                <c:pt idx="295">
                  <c:v>44203</c:v>
                </c:pt>
                <c:pt idx="296">
                  <c:v>44203</c:v>
                </c:pt>
                <c:pt idx="297">
                  <c:v>44203</c:v>
                </c:pt>
                <c:pt idx="298">
                  <c:v>44203</c:v>
                </c:pt>
                <c:pt idx="299">
                  <c:v>44203</c:v>
                </c:pt>
                <c:pt idx="300">
                  <c:v>44203</c:v>
                </c:pt>
                <c:pt idx="301">
                  <c:v>44203</c:v>
                </c:pt>
                <c:pt idx="302">
                  <c:v>44203</c:v>
                </c:pt>
                <c:pt idx="303">
                  <c:v>44203</c:v>
                </c:pt>
                <c:pt idx="304">
                  <c:v>44203</c:v>
                </c:pt>
                <c:pt idx="305">
                  <c:v>44203</c:v>
                </c:pt>
                <c:pt idx="306">
                  <c:v>44203</c:v>
                </c:pt>
                <c:pt idx="307">
                  <c:v>44203</c:v>
                </c:pt>
                <c:pt idx="308">
                  <c:v>44203</c:v>
                </c:pt>
                <c:pt idx="309">
                  <c:v>44203</c:v>
                </c:pt>
                <c:pt idx="310">
                  <c:v>44203</c:v>
                </c:pt>
                <c:pt idx="311">
                  <c:v>44203</c:v>
                </c:pt>
                <c:pt idx="312">
                  <c:v>44203</c:v>
                </c:pt>
                <c:pt idx="313">
                  <c:v>44203</c:v>
                </c:pt>
                <c:pt idx="314">
                  <c:v>44203</c:v>
                </c:pt>
                <c:pt idx="315">
                  <c:v>44203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44203</c:v>
                </c:pt>
                <c:pt idx="327">
                  <c:v>44203</c:v>
                </c:pt>
                <c:pt idx="328">
                  <c:v>44203</c:v>
                </c:pt>
                <c:pt idx="329">
                  <c:v>44203</c:v>
                </c:pt>
                <c:pt idx="330">
                  <c:v>44203</c:v>
                </c:pt>
                <c:pt idx="331">
                  <c:v>44203</c:v>
                </c:pt>
                <c:pt idx="332">
                  <c:v>44203</c:v>
                </c:pt>
                <c:pt idx="333">
                  <c:v>44203</c:v>
                </c:pt>
                <c:pt idx="334">
                  <c:v>44203</c:v>
                </c:pt>
                <c:pt idx="335">
                  <c:v>44203</c:v>
                </c:pt>
                <c:pt idx="336">
                  <c:v>44203</c:v>
                </c:pt>
                <c:pt idx="337">
                  <c:v>44203</c:v>
                </c:pt>
                <c:pt idx="338">
                  <c:v>44203</c:v>
                </c:pt>
                <c:pt idx="339">
                  <c:v>44203</c:v>
                </c:pt>
                <c:pt idx="340">
                  <c:v>44203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466.32142857142861</c:v>
                </c:pt>
                <c:pt idx="317">
                  <c:v>465.35714285714289</c:v>
                </c:pt>
                <c:pt idx="318">
                  <c:v>464.39285714285717</c:v>
                </c:pt>
                <c:pt idx="319">
                  <c:v>463.42857142857144</c:v>
                </c:pt>
                <c:pt idx="320">
                  <c:v>462.46428571428578</c:v>
                </c:pt>
                <c:pt idx="321">
                  <c:v>461.50000000000006</c:v>
                </c:pt>
                <c:pt idx="322">
                  <c:v>460.53571428571433</c:v>
                </c:pt>
                <c:pt idx="323">
                  <c:v>459.57142857142861</c:v>
                </c:pt>
                <c:pt idx="324">
                  <c:v>458.60714285714289</c:v>
                </c:pt>
                <c:pt idx="325">
                  <c:v>457.64285714285717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95712"/>
        <c:axId val="191397248"/>
      </c:scatterChart>
      <c:valAx>
        <c:axId val="1913957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397248"/>
        <c:crosses val="autoZero"/>
        <c:crossBetween val="midCat"/>
      </c:valAx>
      <c:valAx>
        <c:axId val="19139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39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44203</c:v>
                </c:pt>
                <c:pt idx="1">
                  <c:v>44203</c:v>
                </c:pt>
                <c:pt idx="2">
                  <c:v>44203</c:v>
                </c:pt>
                <c:pt idx="3">
                  <c:v>44203</c:v>
                </c:pt>
                <c:pt idx="4">
                  <c:v>44203</c:v>
                </c:pt>
                <c:pt idx="5">
                  <c:v>44203</c:v>
                </c:pt>
                <c:pt idx="6">
                  <c:v>44203</c:v>
                </c:pt>
                <c:pt idx="7">
                  <c:v>44203</c:v>
                </c:pt>
                <c:pt idx="8">
                  <c:v>44203</c:v>
                </c:pt>
                <c:pt idx="9">
                  <c:v>44203</c:v>
                </c:pt>
                <c:pt idx="10">
                  <c:v>44203</c:v>
                </c:pt>
                <c:pt idx="11">
                  <c:v>44203</c:v>
                </c:pt>
                <c:pt idx="12">
                  <c:v>44203</c:v>
                </c:pt>
                <c:pt idx="13">
                  <c:v>44203</c:v>
                </c:pt>
                <c:pt idx="14">
                  <c:v>44203</c:v>
                </c:pt>
                <c:pt idx="15">
                  <c:v>44203</c:v>
                </c:pt>
                <c:pt idx="16">
                  <c:v>44203</c:v>
                </c:pt>
                <c:pt idx="17">
                  <c:v>44203</c:v>
                </c:pt>
                <c:pt idx="18">
                  <c:v>44203</c:v>
                </c:pt>
                <c:pt idx="19">
                  <c:v>44203</c:v>
                </c:pt>
                <c:pt idx="20">
                  <c:v>44203</c:v>
                </c:pt>
                <c:pt idx="21">
                  <c:v>44203</c:v>
                </c:pt>
                <c:pt idx="22">
                  <c:v>44203</c:v>
                </c:pt>
                <c:pt idx="23">
                  <c:v>44203</c:v>
                </c:pt>
                <c:pt idx="24">
                  <c:v>44203</c:v>
                </c:pt>
                <c:pt idx="25">
                  <c:v>44203</c:v>
                </c:pt>
                <c:pt idx="26">
                  <c:v>44203</c:v>
                </c:pt>
                <c:pt idx="27">
                  <c:v>44203</c:v>
                </c:pt>
                <c:pt idx="28">
                  <c:v>44203</c:v>
                </c:pt>
                <c:pt idx="29">
                  <c:v>44203</c:v>
                </c:pt>
                <c:pt idx="30">
                  <c:v>44203</c:v>
                </c:pt>
                <c:pt idx="31">
                  <c:v>44203</c:v>
                </c:pt>
                <c:pt idx="32">
                  <c:v>44203</c:v>
                </c:pt>
                <c:pt idx="33">
                  <c:v>44203</c:v>
                </c:pt>
                <c:pt idx="34">
                  <c:v>44203</c:v>
                </c:pt>
                <c:pt idx="35">
                  <c:v>44203</c:v>
                </c:pt>
                <c:pt idx="36">
                  <c:v>44203</c:v>
                </c:pt>
                <c:pt idx="37">
                  <c:v>44203</c:v>
                </c:pt>
                <c:pt idx="38">
                  <c:v>44203</c:v>
                </c:pt>
                <c:pt idx="39">
                  <c:v>44203</c:v>
                </c:pt>
                <c:pt idx="40">
                  <c:v>44203</c:v>
                </c:pt>
                <c:pt idx="41">
                  <c:v>44203</c:v>
                </c:pt>
                <c:pt idx="42">
                  <c:v>44203</c:v>
                </c:pt>
                <c:pt idx="43">
                  <c:v>44203</c:v>
                </c:pt>
                <c:pt idx="44">
                  <c:v>44203</c:v>
                </c:pt>
                <c:pt idx="45">
                  <c:v>44203</c:v>
                </c:pt>
                <c:pt idx="46">
                  <c:v>44203</c:v>
                </c:pt>
                <c:pt idx="47">
                  <c:v>44203</c:v>
                </c:pt>
                <c:pt idx="48">
                  <c:v>44203</c:v>
                </c:pt>
                <c:pt idx="49">
                  <c:v>44203</c:v>
                </c:pt>
                <c:pt idx="50">
                  <c:v>44203</c:v>
                </c:pt>
                <c:pt idx="51">
                  <c:v>44203</c:v>
                </c:pt>
                <c:pt idx="52">
                  <c:v>44203</c:v>
                </c:pt>
                <c:pt idx="53">
                  <c:v>44203</c:v>
                </c:pt>
                <c:pt idx="54">
                  <c:v>44203</c:v>
                </c:pt>
                <c:pt idx="55">
                  <c:v>44203</c:v>
                </c:pt>
                <c:pt idx="56">
                  <c:v>44203</c:v>
                </c:pt>
                <c:pt idx="57">
                  <c:v>44203</c:v>
                </c:pt>
                <c:pt idx="58">
                  <c:v>44203</c:v>
                </c:pt>
                <c:pt idx="59">
                  <c:v>44203</c:v>
                </c:pt>
                <c:pt idx="60">
                  <c:v>44203</c:v>
                </c:pt>
                <c:pt idx="61">
                  <c:v>44203</c:v>
                </c:pt>
                <c:pt idx="62">
                  <c:v>44203</c:v>
                </c:pt>
                <c:pt idx="63">
                  <c:v>44203</c:v>
                </c:pt>
                <c:pt idx="64">
                  <c:v>44203</c:v>
                </c:pt>
                <c:pt idx="65">
                  <c:v>44203</c:v>
                </c:pt>
                <c:pt idx="66">
                  <c:v>44203</c:v>
                </c:pt>
                <c:pt idx="67">
                  <c:v>44203</c:v>
                </c:pt>
                <c:pt idx="68">
                  <c:v>44203</c:v>
                </c:pt>
                <c:pt idx="69">
                  <c:v>44203</c:v>
                </c:pt>
                <c:pt idx="70">
                  <c:v>44203</c:v>
                </c:pt>
                <c:pt idx="71">
                  <c:v>44203</c:v>
                </c:pt>
                <c:pt idx="72">
                  <c:v>44203</c:v>
                </c:pt>
                <c:pt idx="73">
                  <c:v>44203</c:v>
                </c:pt>
                <c:pt idx="74">
                  <c:v>44203</c:v>
                </c:pt>
                <c:pt idx="75">
                  <c:v>44203</c:v>
                </c:pt>
                <c:pt idx="76">
                  <c:v>44203</c:v>
                </c:pt>
                <c:pt idx="77">
                  <c:v>44203</c:v>
                </c:pt>
                <c:pt idx="78">
                  <c:v>44203</c:v>
                </c:pt>
                <c:pt idx="79">
                  <c:v>44203</c:v>
                </c:pt>
                <c:pt idx="80">
                  <c:v>44203</c:v>
                </c:pt>
                <c:pt idx="81">
                  <c:v>44203</c:v>
                </c:pt>
                <c:pt idx="82">
                  <c:v>44203</c:v>
                </c:pt>
                <c:pt idx="83">
                  <c:v>44203</c:v>
                </c:pt>
                <c:pt idx="84">
                  <c:v>44203</c:v>
                </c:pt>
                <c:pt idx="85">
                  <c:v>44203</c:v>
                </c:pt>
                <c:pt idx="86">
                  <c:v>44203</c:v>
                </c:pt>
                <c:pt idx="87">
                  <c:v>44203</c:v>
                </c:pt>
                <c:pt idx="88">
                  <c:v>44203</c:v>
                </c:pt>
                <c:pt idx="89">
                  <c:v>44203</c:v>
                </c:pt>
                <c:pt idx="90">
                  <c:v>44203</c:v>
                </c:pt>
                <c:pt idx="91">
                  <c:v>44203</c:v>
                </c:pt>
                <c:pt idx="92">
                  <c:v>44203</c:v>
                </c:pt>
                <c:pt idx="93">
                  <c:v>44203</c:v>
                </c:pt>
                <c:pt idx="94">
                  <c:v>44203</c:v>
                </c:pt>
                <c:pt idx="95">
                  <c:v>44203</c:v>
                </c:pt>
                <c:pt idx="96">
                  <c:v>44203</c:v>
                </c:pt>
                <c:pt idx="97">
                  <c:v>44203</c:v>
                </c:pt>
                <c:pt idx="98">
                  <c:v>44203</c:v>
                </c:pt>
                <c:pt idx="99">
                  <c:v>44203</c:v>
                </c:pt>
                <c:pt idx="100">
                  <c:v>44203</c:v>
                </c:pt>
                <c:pt idx="101">
                  <c:v>44203</c:v>
                </c:pt>
                <c:pt idx="102">
                  <c:v>44203</c:v>
                </c:pt>
                <c:pt idx="103">
                  <c:v>44203</c:v>
                </c:pt>
                <c:pt idx="104">
                  <c:v>44203</c:v>
                </c:pt>
                <c:pt idx="105">
                  <c:v>44203</c:v>
                </c:pt>
                <c:pt idx="106">
                  <c:v>44203</c:v>
                </c:pt>
                <c:pt idx="107">
                  <c:v>44203</c:v>
                </c:pt>
                <c:pt idx="108">
                  <c:v>44203</c:v>
                </c:pt>
                <c:pt idx="109">
                  <c:v>44203</c:v>
                </c:pt>
                <c:pt idx="110">
                  <c:v>44203</c:v>
                </c:pt>
                <c:pt idx="111">
                  <c:v>44203</c:v>
                </c:pt>
                <c:pt idx="112">
                  <c:v>44203</c:v>
                </c:pt>
                <c:pt idx="113">
                  <c:v>44203</c:v>
                </c:pt>
                <c:pt idx="114">
                  <c:v>44203</c:v>
                </c:pt>
                <c:pt idx="115">
                  <c:v>44203</c:v>
                </c:pt>
                <c:pt idx="116">
                  <c:v>44203</c:v>
                </c:pt>
                <c:pt idx="117">
                  <c:v>44203</c:v>
                </c:pt>
                <c:pt idx="118">
                  <c:v>44203</c:v>
                </c:pt>
                <c:pt idx="119">
                  <c:v>44203</c:v>
                </c:pt>
                <c:pt idx="120">
                  <c:v>44203</c:v>
                </c:pt>
                <c:pt idx="121">
                  <c:v>44203</c:v>
                </c:pt>
                <c:pt idx="122">
                  <c:v>44203</c:v>
                </c:pt>
                <c:pt idx="123">
                  <c:v>44203</c:v>
                </c:pt>
                <c:pt idx="124">
                  <c:v>44203</c:v>
                </c:pt>
                <c:pt idx="125">
                  <c:v>44203</c:v>
                </c:pt>
                <c:pt idx="126">
                  <c:v>44203</c:v>
                </c:pt>
                <c:pt idx="127">
                  <c:v>44203</c:v>
                </c:pt>
                <c:pt idx="128">
                  <c:v>44203</c:v>
                </c:pt>
                <c:pt idx="129">
                  <c:v>44203</c:v>
                </c:pt>
                <c:pt idx="130">
                  <c:v>44203</c:v>
                </c:pt>
                <c:pt idx="131">
                  <c:v>44203</c:v>
                </c:pt>
                <c:pt idx="132">
                  <c:v>44203</c:v>
                </c:pt>
                <c:pt idx="133">
                  <c:v>44203</c:v>
                </c:pt>
                <c:pt idx="134">
                  <c:v>44203</c:v>
                </c:pt>
                <c:pt idx="135">
                  <c:v>44203</c:v>
                </c:pt>
                <c:pt idx="136">
                  <c:v>44203</c:v>
                </c:pt>
                <c:pt idx="137">
                  <c:v>44203</c:v>
                </c:pt>
                <c:pt idx="138">
                  <c:v>44203</c:v>
                </c:pt>
                <c:pt idx="139">
                  <c:v>44203</c:v>
                </c:pt>
                <c:pt idx="140">
                  <c:v>44203</c:v>
                </c:pt>
                <c:pt idx="141">
                  <c:v>44203</c:v>
                </c:pt>
                <c:pt idx="142">
                  <c:v>44203</c:v>
                </c:pt>
                <c:pt idx="143">
                  <c:v>44203</c:v>
                </c:pt>
                <c:pt idx="144">
                  <c:v>44203</c:v>
                </c:pt>
                <c:pt idx="145">
                  <c:v>44203</c:v>
                </c:pt>
                <c:pt idx="146">
                  <c:v>44203</c:v>
                </c:pt>
                <c:pt idx="147">
                  <c:v>44203</c:v>
                </c:pt>
                <c:pt idx="148">
                  <c:v>44203</c:v>
                </c:pt>
                <c:pt idx="149">
                  <c:v>44203</c:v>
                </c:pt>
                <c:pt idx="150">
                  <c:v>44203</c:v>
                </c:pt>
                <c:pt idx="151">
                  <c:v>44203</c:v>
                </c:pt>
                <c:pt idx="152">
                  <c:v>44203</c:v>
                </c:pt>
                <c:pt idx="153">
                  <c:v>44203</c:v>
                </c:pt>
                <c:pt idx="154">
                  <c:v>44203</c:v>
                </c:pt>
                <c:pt idx="155">
                  <c:v>44203</c:v>
                </c:pt>
                <c:pt idx="156">
                  <c:v>44203</c:v>
                </c:pt>
                <c:pt idx="157">
                  <c:v>44203</c:v>
                </c:pt>
                <c:pt idx="158">
                  <c:v>44203</c:v>
                </c:pt>
                <c:pt idx="159">
                  <c:v>44203</c:v>
                </c:pt>
                <c:pt idx="160">
                  <c:v>44203</c:v>
                </c:pt>
                <c:pt idx="161">
                  <c:v>44203</c:v>
                </c:pt>
                <c:pt idx="162">
                  <c:v>44203</c:v>
                </c:pt>
                <c:pt idx="163">
                  <c:v>44203</c:v>
                </c:pt>
                <c:pt idx="164">
                  <c:v>44203</c:v>
                </c:pt>
                <c:pt idx="165">
                  <c:v>44203</c:v>
                </c:pt>
                <c:pt idx="166">
                  <c:v>44203</c:v>
                </c:pt>
                <c:pt idx="167">
                  <c:v>44203</c:v>
                </c:pt>
                <c:pt idx="168">
                  <c:v>44203</c:v>
                </c:pt>
                <c:pt idx="169">
                  <c:v>44203</c:v>
                </c:pt>
                <c:pt idx="170">
                  <c:v>44203</c:v>
                </c:pt>
                <c:pt idx="171">
                  <c:v>44203</c:v>
                </c:pt>
                <c:pt idx="172">
                  <c:v>44203</c:v>
                </c:pt>
                <c:pt idx="173">
                  <c:v>44203</c:v>
                </c:pt>
                <c:pt idx="174">
                  <c:v>44203</c:v>
                </c:pt>
                <c:pt idx="175">
                  <c:v>44203</c:v>
                </c:pt>
                <c:pt idx="176">
                  <c:v>44203</c:v>
                </c:pt>
                <c:pt idx="177">
                  <c:v>44203</c:v>
                </c:pt>
                <c:pt idx="178">
                  <c:v>44203</c:v>
                </c:pt>
                <c:pt idx="179">
                  <c:v>44203</c:v>
                </c:pt>
                <c:pt idx="180">
                  <c:v>44203</c:v>
                </c:pt>
                <c:pt idx="181">
                  <c:v>44203</c:v>
                </c:pt>
                <c:pt idx="182">
                  <c:v>44203</c:v>
                </c:pt>
                <c:pt idx="183">
                  <c:v>44203</c:v>
                </c:pt>
                <c:pt idx="184">
                  <c:v>44203</c:v>
                </c:pt>
                <c:pt idx="185">
                  <c:v>44203</c:v>
                </c:pt>
                <c:pt idx="186">
                  <c:v>44203</c:v>
                </c:pt>
                <c:pt idx="187">
                  <c:v>44203</c:v>
                </c:pt>
                <c:pt idx="188">
                  <c:v>44203</c:v>
                </c:pt>
                <c:pt idx="189">
                  <c:v>44203</c:v>
                </c:pt>
                <c:pt idx="190">
                  <c:v>44203</c:v>
                </c:pt>
                <c:pt idx="191">
                  <c:v>44203</c:v>
                </c:pt>
                <c:pt idx="192">
                  <c:v>44203</c:v>
                </c:pt>
                <c:pt idx="193">
                  <c:v>44203</c:v>
                </c:pt>
                <c:pt idx="194">
                  <c:v>44203</c:v>
                </c:pt>
                <c:pt idx="195">
                  <c:v>44203</c:v>
                </c:pt>
                <c:pt idx="196">
                  <c:v>44203</c:v>
                </c:pt>
                <c:pt idx="197">
                  <c:v>44203</c:v>
                </c:pt>
                <c:pt idx="198">
                  <c:v>44203</c:v>
                </c:pt>
                <c:pt idx="199">
                  <c:v>44203</c:v>
                </c:pt>
                <c:pt idx="200">
                  <c:v>44203</c:v>
                </c:pt>
                <c:pt idx="201">
                  <c:v>44203</c:v>
                </c:pt>
                <c:pt idx="202">
                  <c:v>44203</c:v>
                </c:pt>
                <c:pt idx="203">
                  <c:v>44203</c:v>
                </c:pt>
                <c:pt idx="204">
                  <c:v>44203</c:v>
                </c:pt>
                <c:pt idx="205">
                  <c:v>44203</c:v>
                </c:pt>
                <c:pt idx="206">
                  <c:v>44203</c:v>
                </c:pt>
                <c:pt idx="207">
                  <c:v>44203</c:v>
                </c:pt>
                <c:pt idx="208">
                  <c:v>44203</c:v>
                </c:pt>
                <c:pt idx="209">
                  <c:v>44203</c:v>
                </c:pt>
                <c:pt idx="210">
                  <c:v>44203</c:v>
                </c:pt>
                <c:pt idx="211">
                  <c:v>44203</c:v>
                </c:pt>
                <c:pt idx="212">
                  <c:v>44203</c:v>
                </c:pt>
                <c:pt idx="213">
                  <c:v>44203</c:v>
                </c:pt>
                <c:pt idx="214">
                  <c:v>44203</c:v>
                </c:pt>
                <c:pt idx="215">
                  <c:v>44203</c:v>
                </c:pt>
                <c:pt idx="216">
                  <c:v>44203</c:v>
                </c:pt>
                <c:pt idx="217">
                  <c:v>44203</c:v>
                </c:pt>
                <c:pt idx="218">
                  <c:v>44203</c:v>
                </c:pt>
                <c:pt idx="219">
                  <c:v>44203</c:v>
                </c:pt>
                <c:pt idx="220">
                  <c:v>44203</c:v>
                </c:pt>
                <c:pt idx="221">
                  <c:v>44203</c:v>
                </c:pt>
                <c:pt idx="222">
                  <c:v>44203</c:v>
                </c:pt>
                <c:pt idx="223">
                  <c:v>44203</c:v>
                </c:pt>
                <c:pt idx="224">
                  <c:v>44203</c:v>
                </c:pt>
                <c:pt idx="225">
                  <c:v>44203</c:v>
                </c:pt>
                <c:pt idx="226">
                  <c:v>44203</c:v>
                </c:pt>
                <c:pt idx="227">
                  <c:v>44203</c:v>
                </c:pt>
                <c:pt idx="228">
                  <c:v>44203</c:v>
                </c:pt>
                <c:pt idx="229">
                  <c:v>44203</c:v>
                </c:pt>
                <c:pt idx="230">
                  <c:v>44203</c:v>
                </c:pt>
                <c:pt idx="231">
                  <c:v>44203</c:v>
                </c:pt>
                <c:pt idx="232">
                  <c:v>44203</c:v>
                </c:pt>
                <c:pt idx="233">
                  <c:v>44203</c:v>
                </c:pt>
                <c:pt idx="234">
                  <c:v>44203</c:v>
                </c:pt>
                <c:pt idx="235">
                  <c:v>44203</c:v>
                </c:pt>
                <c:pt idx="236">
                  <c:v>44203</c:v>
                </c:pt>
                <c:pt idx="237">
                  <c:v>44203</c:v>
                </c:pt>
                <c:pt idx="238">
                  <c:v>44203</c:v>
                </c:pt>
                <c:pt idx="239">
                  <c:v>44203</c:v>
                </c:pt>
                <c:pt idx="240">
                  <c:v>44203</c:v>
                </c:pt>
                <c:pt idx="241">
                  <c:v>44203</c:v>
                </c:pt>
                <c:pt idx="242">
                  <c:v>44203</c:v>
                </c:pt>
                <c:pt idx="243">
                  <c:v>44203</c:v>
                </c:pt>
                <c:pt idx="244">
                  <c:v>44203</c:v>
                </c:pt>
                <c:pt idx="245">
                  <c:v>44203</c:v>
                </c:pt>
                <c:pt idx="246">
                  <c:v>44203</c:v>
                </c:pt>
                <c:pt idx="247">
                  <c:v>44203</c:v>
                </c:pt>
                <c:pt idx="248">
                  <c:v>44203</c:v>
                </c:pt>
                <c:pt idx="249">
                  <c:v>44203</c:v>
                </c:pt>
                <c:pt idx="250">
                  <c:v>44203</c:v>
                </c:pt>
                <c:pt idx="251">
                  <c:v>44203</c:v>
                </c:pt>
                <c:pt idx="252">
                  <c:v>44203</c:v>
                </c:pt>
                <c:pt idx="253">
                  <c:v>44203</c:v>
                </c:pt>
                <c:pt idx="254">
                  <c:v>44203</c:v>
                </c:pt>
                <c:pt idx="255">
                  <c:v>44203</c:v>
                </c:pt>
                <c:pt idx="256">
                  <c:v>44203</c:v>
                </c:pt>
                <c:pt idx="257">
                  <c:v>44203</c:v>
                </c:pt>
                <c:pt idx="258">
                  <c:v>44203</c:v>
                </c:pt>
                <c:pt idx="259">
                  <c:v>44203</c:v>
                </c:pt>
                <c:pt idx="260">
                  <c:v>44203</c:v>
                </c:pt>
                <c:pt idx="261">
                  <c:v>44203</c:v>
                </c:pt>
                <c:pt idx="262">
                  <c:v>44203</c:v>
                </c:pt>
                <c:pt idx="263">
                  <c:v>44203</c:v>
                </c:pt>
                <c:pt idx="264">
                  <c:v>44203</c:v>
                </c:pt>
                <c:pt idx="265">
                  <c:v>44203</c:v>
                </c:pt>
                <c:pt idx="266">
                  <c:v>44203</c:v>
                </c:pt>
                <c:pt idx="267">
                  <c:v>44203</c:v>
                </c:pt>
                <c:pt idx="268">
                  <c:v>44203</c:v>
                </c:pt>
                <c:pt idx="269">
                  <c:v>44203</c:v>
                </c:pt>
                <c:pt idx="270">
                  <c:v>44203</c:v>
                </c:pt>
                <c:pt idx="271">
                  <c:v>44203</c:v>
                </c:pt>
                <c:pt idx="272">
                  <c:v>44203</c:v>
                </c:pt>
                <c:pt idx="273">
                  <c:v>44203</c:v>
                </c:pt>
                <c:pt idx="274">
                  <c:v>44203</c:v>
                </c:pt>
                <c:pt idx="275">
                  <c:v>44203</c:v>
                </c:pt>
                <c:pt idx="276">
                  <c:v>44203</c:v>
                </c:pt>
                <c:pt idx="277">
                  <c:v>44203</c:v>
                </c:pt>
                <c:pt idx="278">
                  <c:v>44203</c:v>
                </c:pt>
                <c:pt idx="279">
                  <c:v>44203</c:v>
                </c:pt>
                <c:pt idx="280">
                  <c:v>44203</c:v>
                </c:pt>
                <c:pt idx="281">
                  <c:v>44203</c:v>
                </c:pt>
                <c:pt idx="282">
                  <c:v>44203</c:v>
                </c:pt>
                <c:pt idx="283">
                  <c:v>44203</c:v>
                </c:pt>
                <c:pt idx="284">
                  <c:v>44203</c:v>
                </c:pt>
                <c:pt idx="285">
                  <c:v>44203</c:v>
                </c:pt>
                <c:pt idx="286">
                  <c:v>44203</c:v>
                </c:pt>
                <c:pt idx="287">
                  <c:v>44203</c:v>
                </c:pt>
                <c:pt idx="288">
                  <c:v>44203</c:v>
                </c:pt>
                <c:pt idx="289">
                  <c:v>44203</c:v>
                </c:pt>
                <c:pt idx="290">
                  <c:v>44203</c:v>
                </c:pt>
                <c:pt idx="291">
                  <c:v>44203</c:v>
                </c:pt>
                <c:pt idx="292">
                  <c:v>44203</c:v>
                </c:pt>
                <c:pt idx="293">
                  <c:v>44203</c:v>
                </c:pt>
                <c:pt idx="294">
                  <c:v>44203</c:v>
                </c:pt>
                <c:pt idx="295">
                  <c:v>44203</c:v>
                </c:pt>
                <c:pt idx="296">
                  <c:v>44203</c:v>
                </c:pt>
                <c:pt idx="297">
                  <c:v>44203</c:v>
                </c:pt>
                <c:pt idx="298">
                  <c:v>44203</c:v>
                </c:pt>
                <c:pt idx="299">
                  <c:v>44203</c:v>
                </c:pt>
                <c:pt idx="300">
                  <c:v>44203</c:v>
                </c:pt>
                <c:pt idx="301">
                  <c:v>44203</c:v>
                </c:pt>
                <c:pt idx="302">
                  <c:v>44203</c:v>
                </c:pt>
                <c:pt idx="303">
                  <c:v>44203</c:v>
                </c:pt>
                <c:pt idx="304">
                  <c:v>44203</c:v>
                </c:pt>
                <c:pt idx="305">
                  <c:v>44203</c:v>
                </c:pt>
                <c:pt idx="306">
                  <c:v>44203</c:v>
                </c:pt>
                <c:pt idx="307">
                  <c:v>44203</c:v>
                </c:pt>
                <c:pt idx="308">
                  <c:v>44203</c:v>
                </c:pt>
                <c:pt idx="309">
                  <c:v>44203</c:v>
                </c:pt>
                <c:pt idx="310">
                  <c:v>44203</c:v>
                </c:pt>
                <c:pt idx="311">
                  <c:v>44203</c:v>
                </c:pt>
                <c:pt idx="312">
                  <c:v>44203</c:v>
                </c:pt>
                <c:pt idx="313">
                  <c:v>44203</c:v>
                </c:pt>
                <c:pt idx="314">
                  <c:v>44203</c:v>
                </c:pt>
                <c:pt idx="315">
                  <c:v>44203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44203</c:v>
                </c:pt>
                <c:pt idx="334">
                  <c:v>44203</c:v>
                </c:pt>
                <c:pt idx="335">
                  <c:v>44203</c:v>
                </c:pt>
                <c:pt idx="336">
                  <c:v>44203</c:v>
                </c:pt>
                <c:pt idx="337">
                  <c:v>44203</c:v>
                </c:pt>
                <c:pt idx="338">
                  <c:v>44203</c:v>
                </c:pt>
                <c:pt idx="339">
                  <c:v>44203</c:v>
                </c:pt>
                <c:pt idx="340">
                  <c:v>44203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44203</c:v>
                </c:pt>
                <c:pt idx="1">
                  <c:v>44203</c:v>
                </c:pt>
                <c:pt idx="2">
                  <c:v>44203</c:v>
                </c:pt>
                <c:pt idx="3">
                  <c:v>44203</c:v>
                </c:pt>
                <c:pt idx="4">
                  <c:v>44203</c:v>
                </c:pt>
                <c:pt idx="5">
                  <c:v>44203</c:v>
                </c:pt>
                <c:pt idx="6">
                  <c:v>44203</c:v>
                </c:pt>
                <c:pt idx="7">
                  <c:v>44203</c:v>
                </c:pt>
                <c:pt idx="8">
                  <c:v>44203</c:v>
                </c:pt>
                <c:pt idx="9">
                  <c:v>44203</c:v>
                </c:pt>
                <c:pt idx="10">
                  <c:v>44203</c:v>
                </c:pt>
                <c:pt idx="11">
                  <c:v>44203</c:v>
                </c:pt>
                <c:pt idx="12">
                  <c:v>44203</c:v>
                </c:pt>
                <c:pt idx="13">
                  <c:v>44203</c:v>
                </c:pt>
                <c:pt idx="14">
                  <c:v>44203</c:v>
                </c:pt>
                <c:pt idx="15">
                  <c:v>44203</c:v>
                </c:pt>
                <c:pt idx="16">
                  <c:v>44203</c:v>
                </c:pt>
                <c:pt idx="17">
                  <c:v>44203</c:v>
                </c:pt>
                <c:pt idx="18">
                  <c:v>44203</c:v>
                </c:pt>
                <c:pt idx="19">
                  <c:v>44203</c:v>
                </c:pt>
                <c:pt idx="20">
                  <c:v>44203</c:v>
                </c:pt>
                <c:pt idx="21">
                  <c:v>44203</c:v>
                </c:pt>
                <c:pt idx="22">
                  <c:v>44203</c:v>
                </c:pt>
                <c:pt idx="23">
                  <c:v>44203</c:v>
                </c:pt>
                <c:pt idx="24">
                  <c:v>44203</c:v>
                </c:pt>
                <c:pt idx="25">
                  <c:v>44203</c:v>
                </c:pt>
                <c:pt idx="26">
                  <c:v>44203</c:v>
                </c:pt>
                <c:pt idx="27">
                  <c:v>44203</c:v>
                </c:pt>
                <c:pt idx="28">
                  <c:v>44203</c:v>
                </c:pt>
                <c:pt idx="29">
                  <c:v>44203</c:v>
                </c:pt>
                <c:pt idx="30">
                  <c:v>44203</c:v>
                </c:pt>
                <c:pt idx="31">
                  <c:v>44203</c:v>
                </c:pt>
                <c:pt idx="32">
                  <c:v>44203</c:v>
                </c:pt>
                <c:pt idx="33">
                  <c:v>44203</c:v>
                </c:pt>
                <c:pt idx="34">
                  <c:v>44203</c:v>
                </c:pt>
                <c:pt idx="35">
                  <c:v>44203</c:v>
                </c:pt>
                <c:pt idx="36">
                  <c:v>44203</c:v>
                </c:pt>
                <c:pt idx="37">
                  <c:v>44203</c:v>
                </c:pt>
                <c:pt idx="38">
                  <c:v>44203</c:v>
                </c:pt>
                <c:pt idx="39">
                  <c:v>44203</c:v>
                </c:pt>
                <c:pt idx="40">
                  <c:v>44203</c:v>
                </c:pt>
                <c:pt idx="41">
                  <c:v>44203</c:v>
                </c:pt>
                <c:pt idx="42">
                  <c:v>44203</c:v>
                </c:pt>
                <c:pt idx="43">
                  <c:v>44203</c:v>
                </c:pt>
                <c:pt idx="44">
                  <c:v>44203</c:v>
                </c:pt>
                <c:pt idx="45">
                  <c:v>44203</c:v>
                </c:pt>
                <c:pt idx="46">
                  <c:v>44203</c:v>
                </c:pt>
                <c:pt idx="47">
                  <c:v>44203</c:v>
                </c:pt>
                <c:pt idx="48">
                  <c:v>44203</c:v>
                </c:pt>
                <c:pt idx="49">
                  <c:v>44203</c:v>
                </c:pt>
                <c:pt idx="50">
                  <c:v>44203</c:v>
                </c:pt>
                <c:pt idx="51">
                  <c:v>44203</c:v>
                </c:pt>
                <c:pt idx="52">
                  <c:v>44203</c:v>
                </c:pt>
                <c:pt idx="53">
                  <c:v>44203</c:v>
                </c:pt>
                <c:pt idx="54">
                  <c:v>44203</c:v>
                </c:pt>
                <c:pt idx="55">
                  <c:v>44203</c:v>
                </c:pt>
                <c:pt idx="56">
                  <c:v>44203</c:v>
                </c:pt>
                <c:pt idx="57">
                  <c:v>44203</c:v>
                </c:pt>
                <c:pt idx="58">
                  <c:v>44203</c:v>
                </c:pt>
                <c:pt idx="59">
                  <c:v>44203</c:v>
                </c:pt>
                <c:pt idx="60">
                  <c:v>44203</c:v>
                </c:pt>
                <c:pt idx="61">
                  <c:v>44203</c:v>
                </c:pt>
                <c:pt idx="62">
                  <c:v>44203</c:v>
                </c:pt>
                <c:pt idx="63">
                  <c:v>44203</c:v>
                </c:pt>
                <c:pt idx="64">
                  <c:v>44203</c:v>
                </c:pt>
                <c:pt idx="65">
                  <c:v>44203</c:v>
                </c:pt>
                <c:pt idx="66">
                  <c:v>44203</c:v>
                </c:pt>
                <c:pt idx="67">
                  <c:v>44203</c:v>
                </c:pt>
                <c:pt idx="68">
                  <c:v>44203</c:v>
                </c:pt>
                <c:pt idx="69">
                  <c:v>44203</c:v>
                </c:pt>
                <c:pt idx="70">
                  <c:v>44203</c:v>
                </c:pt>
                <c:pt idx="71">
                  <c:v>44203</c:v>
                </c:pt>
                <c:pt idx="72">
                  <c:v>44203</c:v>
                </c:pt>
                <c:pt idx="73">
                  <c:v>44203</c:v>
                </c:pt>
                <c:pt idx="74">
                  <c:v>44203</c:v>
                </c:pt>
                <c:pt idx="75">
                  <c:v>44203</c:v>
                </c:pt>
                <c:pt idx="76">
                  <c:v>44203</c:v>
                </c:pt>
                <c:pt idx="77">
                  <c:v>44203</c:v>
                </c:pt>
                <c:pt idx="78">
                  <c:v>44203</c:v>
                </c:pt>
                <c:pt idx="79">
                  <c:v>44203</c:v>
                </c:pt>
                <c:pt idx="80">
                  <c:v>44203</c:v>
                </c:pt>
                <c:pt idx="81">
                  <c:v>44203</c:v>
                </c:pt>
                <c:pt idx="82">
                  <c:v>44203</c:v>
                </c:pt>
                <c:pt idx="83">
                  <c:v>44203</c:v>
                </c:pt>
                <c:pt idx="84">
                  <c:v>44203</c:v>
                </c:pt>
                <c:pt idx="85">
                  <c:v>44203</c:v>
                </c:pt>
                <c:pt idx="86">
                  <c:v>44203</c:v>
                </c:pt>
                <c:pt idx="87">
                  <c:v>44203</c:v>
                </c:pt>
                <c:pt idx="88">
                  <c:v>44203</c:v>
                </c:pt>
                <c:pt idx="89">
                  <c:v>44203</c:v>
                </c:pt>
                <c:pt idx="90">
                  <c:v>44203</c:v>
                </c:pt>
                <c:pt idx="91">
                  <c:v>44203</c:v>
                </c:pt>
                <c:pt idx="92">
                  <c:v>44203</c:v>
                </c:pt>
                <c:pt idx="93">
                  <c:v>44203</c:v>
                </c:pt>
                <c:pt idx="94">
                  <c:v>44203</c:v>
                </c:pt>
                <c:pt idx="95">
                  <c:v>44203</c:v>
                </c:pt>
                <c:pt idx="96">
                  <c:v>44203</c:v>
                </c:pt>
                <c:pt idx="97">
                  <c:v>44203</c:v>
                </c:pt>
                <c:pt idx="98">
                  <c:v>44203</c:v>
                </c:pt>
                <c:pt idx="99">
                  <c:v>44203</c:v>
                </c:pt>
                <c:pt idx="100">
                  <c:v>44203</c:v>
                </c:pt>
                <c:pt idx="101">
                  <c:v>44203</c:v>
                </c:pt>
                <c:pt idx="102">
                  <c:v>44203</c:v>
                </c:pt>
                <c:pt idx="103">
                  <c:v>44203</c:v>
                </c:pt>
                <c:pt idx="104">
                  <c:v>44203</c:v>
                </c:pt>
                <c:pt idx="105">
                  <c:v>44203</c:v>
                </c:pt>
                <c:pt idx="106">
                  <c:v>44203</c:v>
                </c:pt>
                <c:pt idx="107">
                  <c:v>44203</c:v>
                </c:pt>
                <c:pt idx="108">
                  <c:v>44203</c:v>
                </c:pt>
                <c:pt idx="109">
                  <c:v>44203</c:v>
                </c:pt>
                <c:pt idx="110">
                  <c:v>44203</c:v>
                </c:pt>
                <c:pt idx="111">
                  <c:v>44203</c:v>
                </c:pt>
                <c:pt idx="112">
                  <c:v>44203</c:v>
                </c:pt>
                <c:pt idx="113">
                  <c:v>44203</c:v>
                </c:pt>
                <c:pt idx="114">
                  <c:v>44203</c:v>
                </c:pt>
                <c:pt idx="115">
                  <c:v>44203</c:v>
                </c:pt>
                <c:pt idx="116">
                  <c:v>44203</c:v>
                </c:pt>
                <c:pt idx="117">
                  <c:v>44203</c:v>
                </c:pt>
                <c:pt idx="118">
                  <c:v>44203</c:v>
                </c:pt>
                <c:pt idx="119">
                  <c:v>44203</c:v>
                </c:pt>
                <c:pt idx="120">
                  <c:v>44203</c:v>
                </c:pt>
                <c:pt idx="121">
                  <c:v>44203</c:v>
                </c:pt>
                <c:pt idx="122">
                  <c:v>44203</c:v>
                </c:pt>
                <c:pt idx="123">
                  <c:v>44203</c:v>
                </c:pt>
                <c:pt idx="124">
                  <c:v>44203</c:v>
                </c:pt>
                <c:pt idx="125">
                  <c:v>44203</c:v>
                </c:pt>
                <c:pt idx="126">
                  <c:v>44203</c:v>
                </c:pt>
                <c:pt idx="127">
                  <c:v>44203</c:v>
                </c:pt>
                <c:pt idx="128">
                  <c:v>44203</c:v>
                </c:pt>
                <c:pt idx="129">
                  <c:v>44203</c:v>
                </c:pt>
                <c:pt idx="130">
                  <c:v>44203</c:v>
                </c:pt>
                <c:pt idx="131">
                  <c:v>44203</c:v>
                </c:pt>
                <c:pt idx="132">
                  <c:v>44203</c:v>
                </c:pt>
                <c:pt idx="133">
                  <c:v>44203</c:v>
                </c:pt>
                <c:pt idx="134">
                  <c:v>44203</c:v>
                </c:pt>
                <c:pt idx="135">
                  <c:v>44203</c:v>
                </c:pt>
                <c:pt idx="136">
                  <c:v>44203</c:v>
                </c:pt>
                <c:pt idx="137">
                  <c:v>44203</c:v>
                </c:pt>
                <c:pt idx="138">
                  <c:v>44203</c:v>
                </c:pt>
                <c:pt idx="139">
                  <c:v>44203</c:v>
                </c:pt>
                <c:pt idx="140">
                  <c:v>44203</c:v>
                </c:pt>
                <c:pt idx="141">
                  <c:v>44203</c:v>
                </c:pt>
                <c:pt idx="142">
                  <c:v>44203</c:v>
                </c:pt>
                <c:pt idx="143">
                  <c:v>44203</c:v>
                </c:pt>
                <c:pt idx="144">
                  <c:v>44203</c:v>
                </c:pt>
                <c:pt idx="145">
                  <c:v>44203</c:v>
                </c:pt>
                <c:pt idx="146">
                  <c:v>44203</c:v>
                </c:pt>
                <c:pt idx="147">
                  <c:v>44203</c:v>
                </c:pt>
                <c:pt idx="148">
                  <c:v>44203</c:v>
                </c:pt>
                <c:pt idx="149">
                  <c:v>44203</c:v>
                </c:pt>
                <c:pt idx="150">
                  <c:v>44203</c:v>
                </c:pt>
                <c:pt idx="151">
                  <c:v>44203</c:v>
                </c:pt>
                <c:pt idx="152">
                  <c:v>44203</c:v>
                </c:pt>
                <c:pt idx="153">
                  <c:v>44203</c:v>
                </c:pt>
                <c:pt idx="154">
                  <c:v>44203</c:v>
                </c:pt>
                <c:pt idx="155">
                  <c:v>44203</c:v>
                </c:pt>
                <c:pt idx="156">
                  <c:v>44203</c:v>
                </c:pt>
                <c:pt idx="157">
                  <c:v>44203</c:v>
                </c:pt>
                <c:pt idx="158">
                  <c:v>44203</c:v>
                </c:pt>
                <c:pt idx="159">
                  <c:v>44203</c:v>
                </c:pt>
                <c:pt idx="160">
                  <c:v>44203</c:v>
                </c:pt>
                <c:pt idx="161">
                  <c:v>44203</c:v>
                </c:pt>
                <c:pt idx="162">
                  <c:v>44203</c:v>
                </c:pt>
                <c:pt idx="163">
                  <c:v>44203</c:v>
                </c:pt>
                <c:pt idx="164">
                  <c:v>44203</c:v>
                </c:pt>
                <c:pt idx="165">
                  <c:v>44203</c:v>
                </c:pt>
                <c:pt idx="166">
                  <c:v>44203</c:v>
                </c:pt>
                <c:pt idx="167">
                  <c:v>44203</c:v>
                </c:pt>
                <c:pt idx="168">
                  <c:v>44203</c:v>
                </c:pt>
                <c:pt idx="169">
                  <c:v>44203</c:v>
                </c:pt>
                <c:pt idx="170">
                  <c:v>44203</c:v>
                </c:pt>
                <c:pt idx="171">
                  <c:v>44203</c:v>
                </c:pt>
                <c:pt idx="172">
                  <c:v>44203</c:v>
                </c:pt>
                <c:pt idx="173">
                  <c:v>44203</c:v>
                </c:pt>
                <c:pt idx="174">
                  <c:v>44203</c:v>
                </c:pt>
                <c:pt idx="175">
                  <c:v>44203</c:v>
                </c:pt>
                <c:pt idx="176">
                  <c:v>44203</c:v>
                </c:pt>
                <c:pt idx="177">
                  <c:v>44203</c:v>
                </c:pt>
                <c:pt idx="178">
                  <c:v>44203</c:v>
                </c:pt>
                <c:pt idx="179">
                  <c:v>44203</c:v>
                </c:pt>
                <c:pt idx="180">
                  <c:v>44203</c:v>
                </c:pt>
                <c:pt idx="181">
                  <c:v>44203</c:v>
                </c:pt>
                <c:pt idx="182">
                  <c:v>44203</c:v>
                </c:pt>
                <c:pt idx="183">
                  <c:v>44203</c:v>
                </c:pt>
                <c:pt idx="184">
                  <c:v>44203</c:v>
                </c:pt>
                <c:pt idx="185">
                  <c:v>44203</c:v>
                </c:pt>
                <c:pt idx="186">
                  <c:v>44203</c:v>
                </c:pt>
                <c:pt idx="187">
                  <c:v>44203</c:v>
                </c:pt>
                <c:pt idx="188">
                  <c:v>44203</c:v>
                </c:pt>
                <c:pt idx="189">
                  <c:v>44203</c:v>
                </c:pt>
                <c:pt idx="190">
                  <c:v>44203</c:v>
                </c:pt>
                <c:pt idx="191">
                  <c:v>44203</c:v>
                </c:pt>
                <c:pt idx="192">
                  <c:v>44203</c:v>
                </c:pt>
                <c:pt idx="193">
                  <c:v>44203</c:v>
                </c:pt>
                <c:pt idx="194">
                  <c:v>44203</c:v>
                </c:pt>
                <c:pt idx="195">
                  <c:v>44203</c:v>
                </c:pt>
                <c:pt idx="196">
                  <c:v>44203</c:v>
                </c:pt>
                <c:pt idx="197">
                  <c:v>44203</c:v>
                </c:pt>
                <c:pt idx="198">
                  <c:v>44203</c:v>
                </c:pt>
                <c:pt idx="199">
                  <c:v>44203</c:v>
                </c:pt>
                <c:pt idx="200">
                  <c:v>44203</c:v>
                </c:pt>
                <c:pt idx="201">
                  <c:v>44203</c:v>
                </c:pt>
                <c:pt idx="202">
                  <c:v>44203</c:v>
                </c:pt>
                <c:pt idx="203">
                  <c:v>44203</c:v>
                </c:pt>
                <c:pt idx="204">
                  <c:v>44203</c:v>
                </c:pt>
                <c:pt idx="205">
                  <c:v>44203</c:v>
                </c:pt>
                <c:pt idx="206">
                  <c:v>44203</c:v>
                </c:pt>
                <c:pt idx="207">
                  <c:v>44203</c:v>
                </c:pt>
                <c:pt idx="208">
                  <c:v>44203</c:v>
                </c:pt>
                <c:pt idx="209">
                  <c:v>44203</c:v>
                </c:pt>
                <c:pt idx="210">
                  <c:v>44203</c:v>
                </c:pt>
                <c:pt idx="211">
                  <c:v>44203</c:v>
                </c:pt>
                <c:pt idx="212">
                  <c:v>44203</c:v>
                </c:pt>
                <c:pt idx="213">
                  <c:v>44203</c:v>
                </c:pt>
                <c:pt idx="214">
                  <c:v>44203</c:v>
                </c:pt>
                <c:pt idx="215">
                  <c:v>44203</c:v>
                </c:pt>
                <c:pt idx="216">
                  <c:v>44203</c:v>
                </c:pt>
                <c:pt idx="217">
                  <c:v>44203</c:v>
                </c:pt>
                <c:pt idx="218">
                  <c:v>44203</c:v>
                </c:pt>
                <c:pt idx="219">
                  <c:v>44203</c:v>
                </c:pt>
                <c:pt idx="220">
                  <c:v>44203</c:v>
                </c:pt>
                <c:pt idx="221">
                  <c:v>44203</c:v>
                </c:pt>
                <c:pt idx="222">
                  <c:v>44203</c:v>
                </c:pt>
                <c:pt idx="223">
                  <c:v>44203</c:v>
                </c:pt>
                <c:pt idx="224">
                  <c:v>44203</c:v>
                </c:pt>
                <c:pt idx="225">
                  <c:v>44203</c:v>
                </c:pt>
                <c:pt idx="226">
                  <c:v>44203</c:v>
                </c:pt>
                <c:pt idx="227">
                  <c:v>44203</c:v>
                </c:pt>
                <c:pt idx="228">
                  <c:v>44203</c:v>
                </c:pt>
                <c:pt idx="229">
                  <c:v>44203</c:v>
                </c:pt>
                <c:pt idx="230">
                  <c:v>44203</c:v>
                </c:pt>
                <c:pt idx="231">
                  <c:v>44203</c:v>
                </c:pt>
                <c:pt idx="232">
                  <c:v>44203</c:v>
                </c:pt>
                <c:pt idx="233">
                  <c:v>44203</c:v>
                </c:pt>
                <c:pt idx="234">
                  <c:v>44203</c:v>
                </c:pt>
                <c:pt idx="235">
                  <c:v>44203</c:v>
                </c:pt>
                <c:pt idx="236">
                  <c:v>44203</c:v>
                </c:pt>
                <c:pt idx="237">
                  <c:v>44203</c:v>
                </c:pt>
                <c:pt idx="238">
                  <c:v>44203</c:v>
                </c:pt>
                <c:pt idx="239">
                  <c:v>44203</c:v>
                </c:pt>
                <c:pt idx="240">
                  <c:v>44203</c:v>
                </c:pt>
                <c:pt idx="241">
                  <c:v>44203</c:v>
                </c:pt>
                <c:pt idx="242">
                  <c:v>44203</c:v>
                </c:pt>
                <c:pt idx="243">
                  <c:v>44203</c:v>
                </c:pt>
                <c:pt idx="244">
                  <c:v>44203</c:v>
                </c:pt>
                <c:pt idx="245">
                  <c:v>44203</c:v>
                </c:pt>
                <c:pt idx="246">
                  <c:v>44203</c:v>
                </c:pt>
                <c:pt idx="247">
                  <c:v>44203</c:v>
                </c:pt>
                <c:pt idx="248">
                  <c:v>44203</c:v>
                </c:pt>
                <c:pt idx="249">
                  <c:v>44203</c:v>
                </c:pt>
                <c:pt idx="250">
                  <c:v>44203</c:v>
                </c:pt>
                <c:pt idx="251">
                  <c:v>44203</c:v>
                </c:pt>
                <c:pt idx="252">
                  <c:v>44203</c:v>
                </c:pt>
                <c:pt idx="253">
                  <c:v>44203</c:v>
                </c:pt>
                <c:pt idx="254">
                  <c:v>44203</c:v>
                </c:pt>
                <c:pt idx="255">
                  <c:v>44203</c:v>
                </c:pt>
                <c:pt idx="256">
                  <c:v>44203</c:v>
                </c:pt>
                <c:pt idx="257">
                  <c:v>44203</c:v>
                </c:pt>
                <c:pt idx="258">
                  <c:v>44203</c:v>
                </c:pt>
                <c:pt idx="259">
                  <c:v>44203</c:v>
                </c:pt>
                <c:pt idx="260">
                  <c:v>44203</c:v>
                </c:pt>
                <c:pt idx="261">
                  <c:v>44203</c:v>
                </c:pt>
                <c:pt idx="262">
                  <c:v>44203</c:v>
                </c:pt>
                <c:pt idx="263">
                  <c:v>44203</c:v>
                </c:pt>
                <c:pt idx="264">
                  <c:v>44203</c:v>
                </c:pt>
                <c:pt idx="265">
                  <c:v>44203</c:v>
                </c:pt>
                <c:pt idx="266">
                  <c:v>44203</c:v>
                </c:pt>
                <c:pt idx="267">
                  <c:v>44203</c:v>
                </c:pt>
                <c:pt idx="268">
                  <c:v>44203</c:v>
                </c:pt>
                <c:pt idx="269">
                  <c:v>44203</c:v>
                </c:pt>
                <c:pt idx="270">
                  <c:v>44203</c:v>
                </c:pt>
                <c:pt idx="271">
                  <c:v>44203</c:v>
                </c:pt>
                <c:pt idx="272">
                  <c:v>44203</c:v>
                </c:pt>
                <c:pt idx="273">
                  <c:v>44203</c:v>
                </c:pt>
                <c:pt idx="274">
                  <c:v>44203</c:v>
                </c:pt>
                <c:pt idx="275">
                  <c:v>44203</c:v>
                </c:pt>
                <c:pt idx="276">
                  <c:v>44203</c:v>
                </c:pt>
                <c:pt idx="277">
                  <c:v>44203</c:v>
                </c:pt>
                <c:pt idx="278">
                  <c:v>44203</c:v>
                </c:pt>
                <c:pt idx="279">
                  <c:v>44203</c:v>
                </c:pt>
                <c:pt idx="280">
                  <c:v>44203</c:v>
                </c:pt>
                <c:pt idx="281">
                  <c:v>44203</c:v>
                </c:pt>
                <c:pt idx="282">
                  <c:v>44203</c:v>
                </c:pt>
                <c:pt idx="283">
                  <c:v>44203</c:v>
                </c:pt>
                <c:pt idx="284">
                  <c:v>44203</c:v>
                </c:pt>
                <c:pt idx="285">
                  <c:v>44203</c:v>
                </c:pt>
                <c:pt idx="286">
                  <c:v>44203</c:v>
                </c:pt>
                <c:pt idx="287">
                  <c:v>44203</c:v>
                </c:pt>
                <c:pt idx="288">
                  <c:v>44203</c:v>
                </c:pt>
                <c:pt idx="289">
                  <c:v>44203</c:v>
                </c:pt>
                <c:pt idx="290">
                  <c:v>44203</c:v>
                </c:pt>
                <c:pt idx="291">
                  <c:v>44203</c:v>
                </c:pt>
                <c:pt idx="292">
                  <c:v>44203</c:v>
                </c:pt>
                <c:pt idx="293">
                  <c:v>44203</c:v>
                </c:pt>
                <c:pt idx="294">
                  <c:v>44203</c:v>
                </c:pt>
                <c:pt idx="295">
                  <c:v>44203</c:v>
                </c:pt>
                <c:pt idx="296">
                  <c:v>44203</c:v>
                </c:pt>
                <c:pt idx="297">
                  <c:v>44203</c:v>
                </c:pt>
                <c:pt idx="298">
                  <c:v>44203</c:v>
                </c:pt>
                <c:pt idx="299">
                  <c:v>44203</c:v>
                </c:pt>
                <c:pt idx="300">
                  <c:v>44203</c:v>
                </c:pt>
                <c:pt idx="301">
                  <c:v>44203</c:v>
                </c:pt>
                <c:pt idx="302">
                  <c:v>44203</c:v>
                </c:pt>
                <c:pt idx="303">
                  <c:v>44203</c:v>
                </c:pt>
                <c:pt idx="304">
                  <c:v>44203</c:v>
                </c:pt>
                <c:pt idx="305">
                  <c:v>44203</c:v>
                </c:pt>
                <c:pt idx="306">
                  <c:v>44203</c:v>
                </c:pt>
                <c:pt idx="307">
                  <c:v>44203</c:v>
                </c:pt>
                <c:pt idx="308">
                  <c:v>44203</c:v>
                </c:pt>
                <c:pt idx="309">
                  <c:v>44203</c:v>
                </c:pt>
                <c:pt idx="310">
                  <c:v>44203</c:v>
                </c:pt>
                <c:pt idx="311">
                  <c:v>44203</c:v>
                </c:pt>
                <c:pt idx="312">
                  <c:v>44203</c:v>
                </c:pt>
                <c:pt idx="313">
                  <c:v>44203</c:v>
                </c:pt>
                <c:pt idx="314">
                  <c:v>44203</c:v>
                </c:pt>
                <c:pt idx="315">
                  <c:v>44203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44203</c:v>
                </c:pt>
                <c:pt idx="334">
                  <c:v>44203</c:v>
                </c:pt>
                <c:pt idx="335">
                  <c:v>44203</c:v>
                </c:pt>
                <c:pt idx="336">
                  <c:v>44203</c:v>
                </c:pt>
                <c:pt idx="337">
                  <c:v>44203</c:v>
                </c:pt>
                <c:pt idx="338">
                  <c:v>44203</c:v>
                </c:pt>
                <c:pt idx="339">
                  <c:v>44203</c:v>
                </c:pt>
                <c:pt idx="340">
                  <c:v>44203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471.38095238095241</c:v>
                </c:pt>
                <c:pt idx="317">
                  <c:v>465.35714285714289</c:v>
                </c:pt>
                <c:pt idx="318">
                  <c:v>461.35714285714289</c:v>
                </c:pt>
                <c:pt idx="319">
                  <c:v>459.38095238095241</c:v>
                </c:pt>
                <c:pt idx="320">
                  <c:v>459.42857142857144</c:v>
                </c:pt>
                <c:pt idx="321">
                  <c:v>461.5</c:v>
                </c:pt>
                <c:pt idx="322">
                  <c:v>465.59523809523813</c:v>
                </c:pt>
                <c:pt idx="323">
                  <c:v>471.71428571428572</c:v>
                </c:pt>
                <c:pt idx="324">
                  <c:v>479.85714285714289</c:v>
                </c:pt>
                <c:pt idx="325">
                  <c:v>490.02380952380958</c:v>
                </c:pt>
                <c:pt idx="326">
                  <c:v>502.21428571428578</c:v>
                </c:pt>
                <c:pt idx="327">
                  <c:v>516.42857142857144</c:v>
                </c:pt>
                <c:pt idx="328">
                  <c:v>532.66666666666674</c:v>
                </c:pt>
                <c:pt idx="329">
                  <c:v>550.92857142857144</c:v>
                </c:pt>
                <c:pt idx="330">
                  <c:v>571.21428571428578</c:v>
                </c:pt>
                <c:pt idx="331">
                  <c:v>593.52380952380963</c:v>
                </c:pt>
                <c:pt idx="332">
                  <c:v>617.85714285714289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94400"/>
        <c:axId val="193095936"/>
      </c:scatterChart>
      <c:valAx>
        <c:axId val="1930944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095936"/>
        <c:crosses val="autoZero"/>
        <c:crossBetween val="midCat"/>
      </c:valAx>
      <c:valAx>
        <c:axId val="19309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094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44203</c:v>
                </c:pt>
                <c:pt idx="1">
                  <c:v>44203</c:v>
                </c:pt>
                <c:pt idx="2">
                  <c:v>44203</c:v>
                </c:pt>
                <c:pt idx="3">
                  <c:v>44203</c:v>
                </c:pt>
                <c:pt idx="4">
                  <c:v>44203</c:v>
                </c:pt>
                <c:pt idx="5">
                  <c:v>44203</c:v>
                </c:pt>
                <c:pt idx="6">
                  <c:v>44203</c:v>
                </c:pt>
                <c:pt idx="7">
                  <c:v>44203</c:v>
                </c:pt>
                <c:pt idx="8">
                  <c:v>44203</c:v>
                </c:pt>
                <c:pt idx="9">
                  <c:v>44203</c:v>
                </c:pt>
                <c:pt idx="10">
                  <c:v>44203</c:v>
                </c:pt>
                <c:pt idx="11">
                  <c:v>44203</c:v>
                </c:pt>
                <c:pt idx="12">
                  <c:v>44203</c:v>
                </c:pt>
                <c:pt idx="13">
                  <c:v>44203</c:v>
                </c:pt>
                <c:pt idx="14">
                  <c:v>44203</c:v>
                </c:pt>
                <c:pt idx="15">
                  <c:v>44203</c:v>
                </c:pt>
                <c:pt idx="16">
                  <c:v>44203</c:v>
                </c:pt>
                <c:pt idx="17">
                  <c:v>44203</c:v>
                </c:pt>
                <c:pt idx="18">
                  <c:v>44203</c:v>
                </c:pt>
                <c:pt idx="19">
                  <c:v>44203</c:v>
                </c:pt>
                <c:pt idx="20">
                  <c:v>44203</c:v>
                </c:pt>
                <c:pt idx="21">
                  <c:v>44203</c:v>
                </c:pt>
                <c:pt idx="22">
                  <c:v>44203</c:v>
                </c:pt>
                <c:pt idx="23">
                  <c:v>44203</c:v>
                </c:pt>
                <c:pt idx="24">
                  <c:v>44203</c:v>
                </c:pt>
                <c:pt idx="25">
                  <c:v>44203</c:v>
                </c:pt>
                <c:pt idx="26">
                  <c:v>44203</c:v>
                </c:pt>
                <c:pt idx="27">
                  <c:v>44203</c:v>
                </c:pt>
                <c:pt idx="28">
                  <c:v>44203</c:v>
                </c:pt>
                <c:pt idx="29">
                  <c:v>44203</c:v>
                </c:pt>
                <c:pt idx="30">
                  <c:v>44203</c:v>
                </c:pt>
                <c:pt idx="31">
                  <c:v>44203</c:v>
                </c:pt>
                <c:pt idx="32">
                  <c:v>44203</c:v>
                </c:pt>
                <c:pt idx="33">
                  <c:v>44203</c:v>
                </c:pt>
                <c:pt idx="34">
                  <c:v>44203</c:v>
                </c:pt>
                <c:pt idx="35">
                  <c:v>44203</c:v>
                </c:pt>
                <c:pt idx="36">
                  <c:v>44203</c:v>
                </c:pt>
                <c:pt idx="37">
                  <c:v>44203</c:v>
                </c:pt>
                <c:pt idx="38">
                  <c:v>44203</c:v>
                </c:pt>
                <c:pt idx="39">
                  <c:v>44203</c:v>
                </c:pt>
                <c:pt idx="40">
                  <c:v>44203</c:v>
                </c:pt>
                <c:pt idx="41">
                  <c:v>44203</c:v>
                </c:pt>
                <c:pt idx="42">
                  <c:v>44203</c:v>
                </c:pt>
                <c:pt idx="43">
                  <c:v>44203</c:v>
                </c:pt>
                <c:pt idx="44">
                  <c:v>44203</c:v>
                </c:pt>
                <c:pt idx="45">
                  <c:v>44203</c:v>
                </c:pt>
                <c:pt idx="46">
                  <c:v>44203</c:v>
                </c:pt>
                <c:pt idx="47">
                  <c:v>44203</c:v>
                </c:pt>
                <c:pt idx="48">
                  <c:v>44203</c:v>
                </c:pt>
                <c:pt idx="49">
                  <c:v>44203</c:v>
                </c:pt>
                <c:pt idx="50">
                  <c:v>44203</c:v>
                </c:pt>
                <c:pt idx="51">
                  <c:v>44203</c:v>
                </c:pt>
                <c:pt idx="52">
                  <c:v>44203</c:v>
                </c:pt>
                <c:pt idx="53">
                  <c:v>44203</c:v>
                </c:pt>
                <c:pt idx="54">
                  <c:v>44203</c:v>
                </c:pt>
                <c:pt idx="55">
                  <c:v>44203</c:v>
                </c:pt>
                <c:pt idx="56">
                  <c:v>44203</c:v>
                </c:pt>
                <c:pt idx="57">
                  <c:v>44203</c:v>
                </c:pt>
                <c:pt idx="58">
                  <c:v>44203</c:v>
                </c:pt>
                <c:pt idx="59">
                  <c:v>44203</c:v>
                </c:pt>
                <c:pt idx="60">
                  <c:v>44203</c:v>
                </c:pt>
                <c:pt idx="61">
                  <c:v>44203</c:v>
                </c:pt>
                <c:pt idx="62">
                  <c:v>44203</c:v>
                </c:pt>
                <c:pt idx="63">
                  <c:v>44203</c:v>
                </c:pt>
                <c:pt idx="64">
                  <c:v>44203</c:v>
                </c:pt>
                <c:pt idx="65">
                  <c:v>44203</c:v>
                </c:pt>
                <c:pt idx="66">
                  <c:v>44203</c:v>
                </c:pt>
                <c:pt idx="67">
                  <c:v>44203</c:v>
                </c:pt>
                <c:pt idx="68">
                  <c:v>44203</c:v>
                </c:pt>
                <c:pt idx="69">
                  <c:v>44203</c:v>
                </c:pt>
                <c:pt idx="70">
                  <c:v>44203</c:v>
                </c:pt>
                <c:pt idx="71">
                  <c:v>44203</c:v>
                </c:pt>
                <c:pt idx="72">
                  <c:v>44203</c:v>
                </c:pt>
                <c:pt idx="73">
                  <c:v>44203</c:v>
                </c:pt>
                <c:pt idx="74">
                  <c:v>44203</c:v>
                </c:pt>
                <c:pt idx="75">
                  <c:v>44203</c:v>
                </c:pt>
                <c:pt idx="76">
                  <c:v>44203</c:v>
                </c:pt>
                <c:pt idx="77">
                  <c:v>44203</c:v>
                </c:pt>
                <c:pt idx="78">
                  <c:v>44203</c:v>
                </c:pt>
                <c:pt idx="79">
                  <c:v>44203</c:v>
                </c:pt>
                <c:pt idx="80">
                  <c:v>44203</c:v>
                </c:pt>
                <c:pt idx="81">
                  <c:v>44203</c:v>
                </c:pt>
                <c:pt idx="82">
                  <c:v>44203</c:v>
                </c:pt>
                <c:pt idx="83">
                  <c:v>44203</c:v>
                </c:pt>
                <c:pt idx="84">
                  <c:v>44203</c:v>
                </c:pt>
                <c:pt idx="85">
                  <c:v>44203</c:v>
                </c:pt>
                <c:pt idx="86">
                  <c:v>44203</c:v>
                </c:pt>
                <c:pt idx="87">
                  <c:v>44203</c:v>
                </c:pt>
                <c:pt idx="88">
                  <c:v>44203</c:v>
                </c:pt>
                <c:pt idx="89">
                  <c:v>44203</c:v>
                </c:pt>
                <c:pt idx="90">
                  <c:v>44203</c:v>
                </c:pt>
                <c:pt idx="91">
                  <c:v>44203</c:v>
                </c:pt>
                <c:pt idx="92">
                  <c:v>44203</c:v>
                </c:pt>
                <c:pt idx="93">
                  <c:v>44203</c:v>
                </c:pt>
                <c:pt idx="94">
                  <c:v>44203</c:v>
                </c:pt>
                <c:pt idx="95">
                  <c:v>44203</c:v>
                </c:pt>
                <c:pt idx="96">
                  <c:v>44203</c:v>
                </c:pt>
                <c:pt idx="97">
                  <c:v>44203</c:v>
                </c:pt>
                <c:pt idx="98">
                  <c:v>44203</c:v>
                </c:pt>
                <c:pt idx="99">
                  <c:v>44203</c:v>
                </c:pt>
                <c:pt idx="100">
                  <c:v>44203</c:v>
                </c:pt>
                <c:pt idx="101">
                  <c:v>44203</c:v>
                </c:pt>
                <c:pt idx="102">
                  <c:v>44203</c:v>
                </c:pt>
                <c:pt idx="103">
                  <c:v>44203</c:v>
                </c:pt>
                <c:pt idx="104">
                  <c:v>44203</c:v>
                </c:pt>
                <c:pt idx="105">
                  <c:v>44203</c:v>
                </c:pt>
                <c:pt idx="106">
                  <c:v>44203</c:v>
                </c:pt>
                <c:pt idx="107">
                  <c:v>44203</c:v>
                </c:pt>
                <c:pt idx="108">
                  <c:v>44203</c:v>
                </c:pt>
                <c:pt idx="109">
                  <c:v>44203</c:v>
                </c:pt>
                <c:pt idx="110">
                  <c:v>44203</c:v>
                </c:pt>
                <c:pt idx="111">
                  <c:v>44203</c:v>
                </c:pt>
                <c:pt idx="112">
                  <c:v>44203</c:v>
                </c:pt>
                <c:pt idx="113">
                  <c:v>44203</c:v>
                </c:pt>
                <c:pt idx="114">
                  <c:v>44203</c:v>
                </c:pt>
                <c:pt idx="115">
                  <c:v>44203</c:v>
                </c:pt>
                <c:pt idx="116">
                  <c:v>44203</c:v>
                </c:pt>
                <c:pt idx="117">
                  <c:v>44203</c:v>
                </c:pt>
                <c:pt idx="118">
                  <c:v>44203</c:v>
                </c:pt>
                <c:pt idx="119">
                  <c:v>44203</c:v>
                </c:pt>
                <c:pt idx="120">
                  <c:v>44203</c:v>
                </c:pt>
                <c:pt idx="121">
                  <c:v>44203</c:v>
                </c:pt>
                <c:pt idx="122">
                  <c:v>44203</c:v>
                </c:pt>
                <c:pt idx="123">
                  <c:v>44203</c:v>
                </c:pt>
                <c:pt idx="124">
                  <c:v>44203</c:v>
                </c:pt>
                <c:pt idx="125">
                  <c:v>44203</c:v>
                </c:pt>
                <c:pt idx="126">
                  <c:v>44203</c:v>
                </c:pt>
                <c:pt idx="127">
                  <c:v>44203</c:v>
                </c:pt>
                <c:pt idx="128">
                  <c:v>44203</c:v>
                </c:pt>
                <c:pt idx="129">
                  <c:v>44203</c:v>
                </c:pt>
                <c:pt idx="130">
                  <c:v>44203</c:v>
                </c:pt>
                <c:pt idx="131">
                  <c:v>44203</c:v>
                </c:pt>
                <c:pt idx="132">
                  <c:v>44203</c:v>
                </c:pt>
                <c:pt idx="133">
                  <c:v>44203</c:v>
                </c:pt>
                <c:pt idx="134">
                  <c:v>44203</c:v>
                </c:pt>
                <c:pt idx="135">
                  <c:v>44203</c:v>
                </c:pt>
                <c:pt idx="136">
                  <c:v>44203</c:v>
                </c:pt>
                <c:pt idx="137">
                  <c:v>44203</c:v>
                </c:pt>
                <c:pt idx="138">
                  <c:v>44203</c:v>
                </c:pt>
                <c:pt idx="139">
                  <c:v>44203</c:v>
                </c:pt>
                <c:pt idx="140">
                  <c:v>44203</c:v>
                </c:pt>
                <c:pt idx="141">
                  <c:v>44203</c:v>
                </c:pt>
                <c:pt idx="142">
                  <c:v>44203</c:v>
                </c:pt>
                <c:pt idx="143">
                  <c:v>44203</c:v>
                </c:pt>
                <c:pt idx="144">
                  <c:v>44203</c:v>
                </c:pt>
                <c:pt idx="145">
                  <c:v>44203</c:v>
                </c:pt>
                <c:pt idx="146">
                  <c:v>44203</c:v>
                </c:pt>
                <c:pt idx="147">
                  <c:v>44203</c:v>
                </c:pt>
                <c:pt idx="148">
                  <c:v>44203</c:v>
                </c:pt>
                <c:pt idx="149">
                  <c:v>44203</c:v>
                </c:pt>
                <c:pt idx="150">
                  <c:v>44203</c:v>
                </c:pt>
                <c:pt idx="151">
                  <c:v>44203</c:v>
                </c:pt>
                <c:pt idx="152">
                  <c:v>44203</c:v>
                </c:pt>
                <c:pt idx="153">
                  <c:v>44203</c:v>
                </c:pt>
                <c:pt idx="154">
                  <c:v>44203</c:v>
                </c:pt>
                <c:pt idx="155">
                  <c:v>44203</c:v>
                </c:pt>
                <c:pt idx="156">
                  <c:v>44203</c:v>
                </c:pt>
                <c:pt idx="157">
                  <c:v>44203</c:v>
                </c:pt>
                <c:pt idx="158">
                  <c:v>44203</c:v>
                </c:pt>
                <c:pt idx="159">
                  <c:v>44203</c:v>
                </c:pt>
                <c:pt idx="160">
                  <c:v>44203</c:v>
                </c:pt>
                <c:pt idx="161">
                  <c:v>44203</c:v>
                </c:pt>
                <c:pt idx="162">
                  <c:v>44203</c:v>
                </c:pt>
                <c:pt idx="163">
                  <c:v>44203</c:v>
                </c:pt>
                <c:pt idx="164">
                  <c:v>44203</c:v>
                </c:pt>
                <c:pt idx="165">
                  <c:v>44203</c:v>
                </c:pt>
                <c:pt idx="166">
                  <c:v>44203</c:v>
                </c:pt>
                <c:pt idx="167">
                  <c:v>44203</c:v>
                </c:pt>
                <c:pt idx="168">
                  <c:v>44203</c:v>
                </c:pt>
                <c:pt idx="169">
                  <c:v>44203</c:v>
                </c:pt>
                <c:pt idx="170">
                  <c:v>44203</c:v>
                </c:pt>
                <c:pt idx="171">
                  <c:v>44203</c:v>
                </c:pt>
                <c:pt idx="172">
                  <c:v>44203</c:v>
                </c:pt>
                <c:pt idx="173">
                  <c:v>44203</c:v>
                </c:pt>
                <c:pt idx="174">
                  <c:v>44203</c:v>
                </c:pt>
                <c:pt idx="175">
                  <c:v>44203</c:v>
                </c:pt>
                <c:pt idx="176">
                  <c:v>44203</c:v>
                </c:pt>
                <c:pt idx="177">
                  <c:v>44203</c:v>
                </c:pt>
                <c:pt idx="178">
                  <c:v>44203</c:v>
                </c:pt>
                <c:pt idx="179">
                  <c:v>44203</c:v>
                </c:pt>
                <c:pt idx="180">
                  <c:v>44203</c:v>
                </c:pt>
                <c:pt idx="181">
                  <c:v>44203</c:v>
                </c:pt>
                <c:pt idx="182">
                  <c:v>44203</c:v>
                </c:pt>
                <c:pt idx="183">
                  <c:v>44203</c:v>
                </c:pt>
                <c:pt idx="184">
                  <c:v>44203</c:v>
                </c:pt>
                <c:pt idx="185">
                  <c:v>44203</c:v>
                </c:pt>
                <c:pt idx="186">
                  <c:v>44203</c:v>
                </c:pt>
                <c:pt idx="187">
                  <c:v>44203</c:v>
                </c:pt>
                <c:pt idx="188">
                  <c:v>44203</c:v>
                </c:pt>
                <c:pt idx="189">
                  <c:v>44203</c:v>
                </c:pt>
                <c:pt idx="190">
                  <c:v>44203</c:v>
                </c:pt>
                <c:pt idx="191">
                  <c:v>44203</c:v>
                </c:pt>
                <c:pt idx="192">
                  <c:v>44203</c:v>
                </c:pt>
                <c:pt idx="193">
                  <c:v>44203</c:v>
                </c:pt>
                <c:pt idx="194">
                  <c:v>44203</c:v>
                </c:pt>
                <c:pt idx="195">
                  <c:v>44203</c:v>
                </c:pt>
                <c:pt idx="196">
                  <c:v>44203</c:v>
                </c:pt>
                <c:pt idx="197">
                  <c:v>44203</c:v>
                </c:pt>
                <c:pt idx="198">
                  <c:v>44203</c:v>
                </c:pt>
                <c:pt idx="199">
                  <c:v>44203</c:v>
                </c:pt>
                <c:pt idx="200">
                  <c:v>44203</c:v>
                </c:pt>
                <c:pt idx="201">
                  <c:v>44203</c:v>
                </c:pt>
                <c:pt idx="202">
                  <c:v>44203</c:v>
                </c:pt>
                <c:pt idx="203">
                  <c:v>44203</c:v>
                </c:pt>
                <c:pt idx="204">
                  <c:v>44203</c:v>
                </c:pt>
                <c:pt idx="205">
                  <c:v>44203</c:v>
                </c:pt>
                <c:pt idx="206">
                  <c:v>44203</c:v>
                </c:pt>
                <c:pt idx="207">
                  <c:v>44203</c:v>
                </c:pt>
                <c:pt idx="208">
                  <c:v>44203</c:v>
                </c:pt>
                <c:pt idx="209">
                  <c:v>44203</c:v>
                </c:pt>
                <c:pt idx="210">
                  <c:v>44203</c:v>
                </c:pt>
                <c:pt idx="211">
                  <c:v>44203</c:v>
                </c:pt>
                <c:pt idx="212">
                  <c:v>44203</c:v>
                </c:pt>
                <c:pt idx="213">
                  <c:v>44203</c:v>
                </c:pt>
                <c:pt idx="214">
                  <c:v>44203</c:v>
                </c:pt>
                <c:pt idx="215">
                  <c:v>44203</c:v>
                </c:pt>
                <c:pt idx="216">
                  <c:v>44203</c:v>
                </c:pt>
                <c:pt idx="217">
                  <c:v>44203</c:v>
                </c:pt>
                <c:pt idx="218">
                  <c:v>44203</c:v>
                </c:pt>
                <c:pt idx="219">
                  <c:v>44203</c:v>
                </c:pt>
                <c:pt idx="220">
                  <c:v>44203</c:v>
                </c:pt>
                <c:pt idx="221">
                  <c:v>44203</c:v>
                </c:pt>
                <c:pt idx="222">
                  <c:v>44203</c:v>
                </c:pt>
                <c:pt idx="223">
                  <c:v>44203</c:v>
                </c:pt>
                <c:pt idx="224">
                  <c:v>44203</c:v>
                </c:pt>
                <c:pt idx="225">
                  <c:v>44203</c:v>
                </c:pt>
                <c:pt idx="226">
                  <c:v>44203</c:v>
                </c:pt>
                <c:pt idx="227">
                  <c:v>44203</c:v>
                </c:pt>
                <c:pt idx="228">
                  <c:v>44203</c:v>
                </c:pt>
                <c:pt idx="229">
                  <c:v>44203</c:v>
                </c:pt>
                <c:pt idx="230">
                  <c:v>44203</c:v>
                </c:pt>
                <c:pt idx="231">
                  <c:v>44203</c:v>
                </c:pt>
                <c:pt idx="232">
                  <c:v>44203</c:v>
                </c:pt>
                <c:pt idx="233">
                  <c:v>44203</c:v>
                </c:pt>
                <c:pt idx="234">
                  <c:v>44203</c:v>
                </c:pt>
                <c:pt idx="235">
                  <c:v>44203</c:v>
                </c:pt>
                <c:pt idx="236">
                  <c:v>44203</c:v>
                </c:pt>
                <c:pt idx="237">
                  <c:v>44203</c:v>
                </c:pt>
                <c:pt idx="238">
                  <c:v>44203</c:v>
                </c:pt>
                <c:pt idx="239">
                  <c:v>44203</c:v>
                </c:pt>
                <c:pt idx="240">
                  <c:v>44203</c:v>
                </c:pt>
                <c:pt idx="241">
                  <c:v>44203</c:v>
                </c:pt>
                <c:pt idx="242">
                  <c:v>44203</c:v>
                </c:pt>
                <c:pt idx="243">
                  <c:v>44203</c:v>
                </c:pt>
                <c:pt idx="244">
                  <c:v>44203</c:v>
                </c:pt>
                <c:pt idx="245">
                  <c:v>44203</c:v>
                </c:pt>
                <c:pt idx="246">
                  <c:v>44203</c:v>
                </c:pt>
                <c:pt idx="247">
                  <c:v>44203</c:v>
                </c:pt>
                <c:pt idx="248">
                  <c:v>44203</c:v>
                </c:pt>
                <c:pt idx="249">
                  <c:v>44203</c:v>
                </c:pt>
                <c:pt idx="250">
                  <c:v>44203</c:v>
                </c:pt>
                <c:pt idx="251">
                  <c:v>44203</c:v>
                </c:pt>
                <c:pt idx="252">
                  <c:v>44203</c:v>
                </c:pt>
                <c:pt idx="253">
                  <c:v>44203</c:v>
                </c:pt>
                <c:pt idx="254">
                  <c:v>44203</c:v>
                </c:pt>
                <c:pt idx="255">
                  <c:v>44203</c:v>
                </c:pt>
                <c:pt idx="256">
                  <c:v>44203</c:v>
                </c:pt>
                <c:pt idx="257">
                  <c:v>44203</c:v>
                </c:pt>
                <c:pt idx="258">
                  <c:v>44203</c:v>
                </c:pt>
                <c:pt idx="259">
                  <c:v>44203</c:v>
                </c:pt>
                <c:pt idx="260">
                  <c:v>44203</c:v>
                </c:pt>
                <c:pt idx="261">
                  <c:v>44203</c:v>
                </c:pt>
                <c:pt idx="262">
                  <c:v>44203</c:v>
                </c:pt>
                <c:pt idx="263">
                  <c:v>44203</c:v>
                </c:pt>
                <c:pt idx="264">
                  <c:v>44203</c:v>
                </c:pt>
                <c:pt idx="265">
                  <c:v>44203</c:v>
                </c:pt>
                <c:pt idx="266">
                  <c:v>44203</c:v>
                </c:pt>
                <c:pt idx="267">
                  <c:v>44203</c:v>
                </c:pt>
                <c:pt idx="268">
                  <c:v>44203</c:v>
                </c:pt>
                <c:pt idx="269">
                  <c:v>44203</c:v>
                </c:pt>
                <c:pt idx="270">
                  <c:v>44203</c:v>
                </c:pt>
                <c:pt idx="271">
                  <c:v>44203</c:v>
                </c:pt>
                <c:pt idx="272">
                  <c:v>44203</c:v>
                </c:pt>
                <c:pt idx="273">
                  <c:v>44203</c:v>
                </c:pt>
                <c:pt idx="274">
                  <c:v>44203</c:v>
                </c:pt>
                <c:pt idx="275">
                  <c:v>44203</c:v>
                </c:pt>
                <c:pt idx="276">
                  <c:v>44203</c:v>
                </c:pt>
                <c:pt idx="277">
                  <c:v>44203</c:v>
                </c:pt>
                <c:pt idx="278">
                  <c:v>44203</c:v>
                </c:pt>
                <c:pt idx="279">
                  <c:v>44203</c:v>
                </c:pt>
                <c:pt idx="280">
                  <c:v>44203</c:v>
                </c:pt>
                <c:pt idx="281">
                  <c:v>44203</c:v>
                </c:pt>
                <c:pt idx="282">
                  <c:v>44203</c:v>
                </c:pt>
                <c:pt idx="283">
                  <c:v>44203</c:v>
                </c:pt>
                <c:pt idx="284">
                  <c:v>44203</c:v>
                </c:pt>
                <c:pt idx="285">
                  <c:v>44203</c:v>
                </c:pt>
                <c:pt idx="286">
                  <c:v>44203</c:v>
                </c:pt>
                <c:pt idx="287">
                  <c:v>44203</c:v>
                </c:pt>
                <c:pt idx="288">
                  <c:v>44203</c:v>
                </c:pt>
                <c:pt idx="289">
                  <c:v>44203</c:v>
                </c:pt>
                <c:pt idx="290">
                  <c:v>44203</c:v>
                </c:pt>
                <c:pt idx="291">
                  <c:v>44203</c:v>
                </c:pt>
                <c:pt idx="292">
                  <c:v>44203</c:v>
                </c:pt>
                <c:pt idx="293">
                  <c:v>44203</c:v>
                </c:pt>
                <c:pt idx="294">
                  <c:v>44203</c:v>
                </c:pt>
                <c:pt idx="295">
                  <c:v>44203</c:v>
                </c:pt>
                <c:pt idx="296">
                  <c:v>44203</c:v>
                </c:pt>
                <c:pt idx="297">
                  <c:v>44203</c:v>
                </c:pt>
                <c:pt idx="298">
                  <c:v>44203</c:v>
                </c:pt>
                <c:pt idx="299">
                  <c:v>44203</c:v>
                </c:pt>
                <c:pt idx="300">
                  <c:v>44203</c:v>
                </c:pt>
                <c:pt idx="301">
                  <c:v>44203</c:v>
                </c:pt>
                <c:pt idx="302">
                  <c:v>44203</c:v>
                </c:pt>
                <c:pt idx="303">
                  <c:v>44203</c:v>
                </c:pt>
                <c:pt idx="304">
                  <c:v>44203</c:v>
                </c:pt>
                <c:pt idx="305">
                  <c:v>44203</c:v>
                </c:pt>
                <c:pt idx="306">
                  <c:v>44203</c:v>
                </c:pt>
                <c:pt idx="307">
                  <c:v>44203</c:v>
                </c:pt>
                <c:pt idx="308">
                  <c:v>44203</c:v>
                </c:pt>
                <c:pt idx="309">
                  <c:v>44203</c:v>
                </c:pt>
                <c:pt idx="310">
                  <c:v>44203</c:v>
                </c:pt>
                <c:pt idx="311">
                  <c:v>44203</c:v>
                </c:pt>
                <c:pt idx="312">
                  <c:v>44203</c:v>
                </c:pt>
                <c:pt idx="313">
                  <c:v>44203</c:v>
                </c:pt>
                <c:pt idx="314">
                  <c:v>44203</c:v>
                </c:pt>
                <c:pt idx="315">
                  <c:v>44203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44203</c:v>
                </c:pt>
                <c:pt idx="334">
                  <c:v>44203</c:v>
                </c:pt>
                <c:pt idx="335">
                  <c:v>44203</c:v>
                </c:pt>
                <c:pt idx="336">
                  <c:v>44203</c:v>
                </c:pt>
                <c:pt idx="337">
                  <c:v>44203</c:v>
                </c:pt>
                <c:pt idx="338">
                  <c:v>44203</c:v>
                </c:pt>
                <c:pt idx="339">
                  <c:v>44203</c:v>
                </c:pt>
                <c:pt idx="340">
                  <c:v>44203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44203</c:v>
                </c:pt>
                <c:pt idx="1">
                  <c:v>44203</c:v>
                </c:pt>
                <c:pt idx="2">
                  <c:v>44203</c:v>
                </c:pt>
                <c:pt idx="3">
                  <c:v>44203</c:v>
                </c:pt>
                <c:pt idx="4">
                  <c:v>44203</c:v>
                </c:pt>
                <c:pt idx="5">
                  <c:v>44203</c:v>
                </c:pt>
                <c:pt idx="6">
                  <c:v>44203</c:v>
                </c:pt>
                <c:pt idx="7">
                  <c:v>44203</c:v>
                </c:pt>
                <c:pt idx="8">
                  <c:v>44203</c:v>
                </c:pt>
                <c:pt idx="9">
                  <c:v>44203</c:v>
                </c:pt>
                <c:pt idx="10">
                  <c:v>44203</c:v>
                </c:pt>
                <c:pt idx="11">
                  <c:v>44203</c:v>
                </c:pt>
                <c:pt idx="12">
                  <c:v>44203</c:v>
                </c:pt>
                <c:pt idx="13">
                  <c:v>44203</c:v>
                </c:pt>
                <c:pt idx="14">
                  <c:v>44203</c:v>
                </c:pt>
                <c:pt idx="15">
                  <c:v>44203</c:v>
                </c:pt>
                <c:pt idx="16">
                  <c:v>44203</c:v>
                </c:pt>
                <c:pt idx="17">
                  <c:v>44203</c:v>
                </c:pt>
                <c:pt idx="18">
                  <c:v>44203</c:v>
                </c:pt>
                <c:pt idx="19">
                  <c:v>44203</c:v>
                </c:pt>
                <c:pt idx="20">
                  <c:v>44203</c:v>
                </c:pt>
                <c:pt idx="21">
                  <c:v>44203</c:v>
                </c:pt>
                <c:pt idx="22">
                  <c:v>44203</c:v>
                </c:pt>
                <c:pt idx="23">
                  <c:v>44203</c:v>
                </c:pt>
                <c:pt idx="24">
                  <c:v>44203</c:v>
                </c:pt>
                <c:pt idx="25">
                  <c:v>44203</c:v>
                </c:pt>
                <c:pt idx="26">
                  <c:v>44203</c:v>
                </c:pt>
                <c:pt idx="27">
                  <c:v>44203</c:v>
                </c:pt>
                <c:pt idx="28">
                  <c:v>44203</c:v>
                </c:pt>
                <c:pt idx="29">
                  <c:v>44203</c:v>
                </c:pt>
                <c:pt idx="30">
                  <c:v>44203</c:v>
                </c:pt>
                <c:pt idx="31">
                  <c:v>44203</c:v>
                </c:pt>
                <c:pt idx="32">
                  <c:v>44203</c:v>
                </c:pt>
                <c:pt idx="33">
                  <c:v>44203</c:v>
                </c:pt>
                <c:pt idx="34">
                  <c:v>44203</c:v>
                </c:pt>
                <c:pt idx="35">
                  <c:v>44203</c:v>
                </c:pt>
                <c:pt idx="36">
                  <c:v>44203</c:v>
                </c:pt>
                <c:pt idx="37">
                  <c:v>44203</c:v>
                </c:pt>
                <c:pt idx="38">
                  <c:v>44203</c:v>
                </c:pt>
                <c:pt idx="39">
                  <c:v>44203</c:v>
                </c:pt>
                <c:pt idx="40">
                  <c:v>44203</c:v>
                </c:pt>
                <c:pt idx="41">
                  <c:v>44203</c:v>
                </c:pt>
                <c:pt idx="42">
                  <c:v>44203</c:v>
                </c:pt>
                <c:pt idx="43">
                  <c:v>44203</c:v>
                </c:pt>
                <c:pt idx="44">
                  <c:v>44203</c:v>
                </c:pt>
                <c:pt idx="45">
                  <c:v>44203</c:v>
                </c:pt>
                <c:pt idx="46">
                  <c:v>44203</c:v>
                </c:pt>
                <c:pt idx="47">
                  <c:v>44203</c:v>
                </c:pt>
                <c:pt idx="48">
                  <c:v>44203</c:v>
                </c:pt>
                <c:pt idx="49">
                  <c:v>44203</c:v>
                </c:pt>
                <c:pt idx="50">
                  <c:v>44203</c:v>
                </c:pt>
                <c:pt idx="51">
                  <c:v>44203</c:v>
                </c:pt>
                <c:pt idx="52">
                  <c:v>44203</c:v>
                </c:pt>
                <c:pt idx="53">
                  <c:v>44203</c:v>
                </c:pt>
                <c:pt idx="54">
                  <c:v>44203</c:v>
                </c:pt>
                <c:pt idx="55">
                  <c:v>44203</c:v>
                </c:pt>
                <c:pt idx="56">
                  <c:v>44203</c:v>
                </c:pt>
                <c:pt idx="57">
                  <c:v>44203</c:v>
                </c:pt>
                <c:pt idx="58">
                  <c:v>44203</c:v>
                </c:pt>
                <c:pt idx="59">
                  <c:v>44203</c:v>
                </c:pt>
                <c:pt idx="60">
                  <c:v>44203</c:v>
                </c:pt>
                <c:pt idx="61">
                  <c:v>44203</c:v>
                </c:pt>
                <c:pt idx="62">
                  <c:v>44203</c:v>
                </c:pt>
                <c:pt idx="63">
                  <c:v>44203</c:v>
                </c:pt>
                <c:pt idx="64">
                  <c:v>44203</c:v>
                </c:pt>
                <c:pt idx="65">
                  <c:v>44203</c:v>
                </c:pt>
                <c:pt idx="66">
                  <c:v>44203</c:v>
                </c:pt>
                <c:pt idx="67">
                  <c:v>44203</c:v>
                </c:pt>
                <c:pt idx="68">
                  <c:v>44203</c:v>
                </c:pt>
                <c:pt idx="69">
                  <c:v>44203</c:v>
                </c:pt>
                <c:pt idx="70">
                  <c:v>44203</c:v>
                </c:pt>
                <c:pt idx="71">
                  <c:v>44203</c:v>
                </c:pt>
                <c:pt idx="72">
                  <c:v>44203</c:v>
                </c:pt>
                <c:pt idx="73">
                  <c:v>44203</c:v>
                </c:pt>
                <c:pt idx="74">
                  <c:v>44203</c:v>
                </c:pt>
                <c:pt idx="75">
                  <c:v>44203</c:v>
                </c:pt>
                <c:pt idx="76">
                  <c:v>44203</c:v>
                </c:pt>
                <c:pt idx="77">
                  <c:v>44203</c:v>
                </c:pt>
                <c:pt idx="78">
                  <c:v>44203</c:v>
                </c:pt>
                <c:pt idx="79">
                  <c:v>44203</c:v>
                </c:pt>
                <c:pt idx="80">
                  <c:v>44203</c:v>
                </c:pt>
                <c:pt idx="81">
                  <c:v>44203</c:v>
                </c:pt>
                <c:pt idx="82">
                  <c:v>44203</c:v>
                </c:pt>
                <c:pt idx="83">
                  <c:v>44203</c:v>
                </c:pt>
                <c:pt idx="84">
                  <c:v>44203</c:v>
                </c:pt>
                <c:pt idx="85">
                  <c:v>44203</c:v>
                </c:pt>
                <c:pt idx="86">
                  <c:v>44203</c:v>
                </c:pt>
                <c:pt idx="87">
                  <c:v>44203</c:v>
                </c:pt>
                <c:pt idx="88">
                  <c:v>44203</c:v>
                </c:pt>
                <c:pt idx="89">
                  <c:v>44203</c:v>
                </c:pt>
                <c:pt idx="90">
                  <c:v>44203</c:v>
                </c:pt>
                <c:pt idx="91">
                  <c:v>44203</c:v>
                </c:pt>
                <c:pt idx="92">
                  <c:v>44203</c:v>
                </c:pt>
                <c:pt idx="93">
                  <c:v>44203</c:v>
                </c:pt>
                <c:pt idx="94">
                  <c:v>44203</c:v>
                </c:pt>
                <c:pt idx="95">
                  <c:v>44203</c:v>
                </c:pt>
                <c:pt idx="96">
                  <c:v>44203</c:v>
                </c:pt>
                <c:pt idx="97">
                  <c:v>44203</c:v>
                </c:pt>
                <c:pt idx="98">
                  <c:v>44203</c:v>
                </c:pt>
                <c:pt idx="99">
                  <c:v>44203</c:v>
                </c:pt>
                <c:pt idx="100">
                  <c:v>44203</c:v>
                </c:pt>
                <c:pt idx="101">
                  <c:v>44203</c:v>
                </c:pt>
                <c:pt idx="102">
                  <c:v>44203</c:v>
                </c:pt>
                <c:pt idx="103">
                  <c:v>44203</c:v>
                </c:pt>
                <c:pt idx="104">
                  <c:v>44203</c:v>
                </c:pt>
                <c:pt idx="105">
                  <c:v>44203</c:v>
                </c:pt>
                <c:pt idx="106">
                  <c:v>44203</c:v>
                </c:pt>
                <c:pt idx="107">
                  <c:v>44203</c:v>
                </c:pt>
                <c:pt idx="108">
                  <c:v>44203</c:v>
                </c:pt>
                <c:pt idx="109">
                  <c:v>44203</c:v>
                </c:pt>
                <c:pt idx="110">
                  <c:v>44203</c:v>
                </c:pt>
                <c:pt idx="111">
                  <c:v>44203</c:v>
                </c:pt>
                <c:pt idx="112">
                  <c:v>44203</c:v>
                </c:pt>
                <c:pt idx="113">
                  <c:v>44203</c:v>
                </c:pt>
                <c:pt idx="114">
                  <c:v>44203</c:v>
                </c:pt>
                <c:pt idx="115">
                  <c:v>44203</c:v>
                </c:pt>
                <c:pt idx="116">
                  <c:v>44203</c:v>
                </c:pt>
                <c:pt idx="117">
                  <c:v>44203</c:v>
                </c:pt>
                <c:pt idx="118">
                  <c:v>44203</c:v>
                </c:pt>
                <c:pt idx="119">
                  <c:v>44203</c:v>
                </c:pt>
                <c:pt idx="120">
                  <c:v>44203</c:v>
                </c:pt>
                <c:pt idx="121">
                  <c:v>44203</c:v>
                </c:pt>
                <c:pt idx="122">
                  <c:v>44203</c:v>
                </c:pt>
                <c:pt idx="123">
                  <c:v>44203</c:v>
                </c:pt>
                <c:pt idx="124">
                  <c:v>44203</c:v>
                </c:pt>
                <c:pt idx="125">
                  <c:v>44203</c:v>
                </c:pt>
                <c:pt idx="126">
                  <c:v>44203</c:v>
                </c:pt>
                <c:pt idx="127">
                  <c:v>44203</c:v>
                </c:pt>
                <c:pt idx="128">
                  <c:v>44203</c:v>
                </c:pt>
                <c:pt idx="129">
                  <c:v>44203</c:v>
                </c:pt>
                <c:pt idx="130">
                  <c:v>44203</c:v>
                </c:pt>
                <c:pt idx="131">
                  <c:v>44203</c:v>
                </c:pt>
                <c:pt idx="132">
                  <c:v>44203</c:v>
                </c:pt>
                <c:pt idx="133">
                  <c:v>44203</c:v>
                </c:pt>
                <c:pt idx="134">
                  <c:v>44203</c:v>
                </c:pt>
                <c:pt idx="135">
                  <c:v>44203</c:v>
                </c:pt>
                <c:pt idx="136">
                  <c:v>44203</c:v>
                </c:pt>
                <c:pt idx="137">
                  <c:v>44203</c:v>
                </c:pt>
                <c:pt idx="138">
                  <c:v>44203</c:v>
                </c:pt>
                <c:pt idx="139">
                  <c:v>44203</c:v>
                </c:pt>
                <c:pt idx="140">
                  <c:v>44203</c:v>
                </c:pt>
                <c:pt idx="141">
                  <c:v>44203</c:v>
                </c:pt>
                <c:pt idx="142">
                  <c:v>44203</c:v>
                </c:pt>
                <c:pt idx="143">
                  <c:v>44203</c:v>
                </c:pt>
                <c:pt idx="144">
                  <c:v>44203</c:v>
                </c:pt>
                <c:pt idx="145">
                  <c:v>44203</c:v>
                </c:pt>
                <c:pt idx="146">
                  <c:v>44203</c:v>
                </c:pt>
                <c:pt idx="147">
                  <c:v>44203</c:v>
                </c:pt>
                <c:pt idx="148">
                  <c:v>44203</c:v>
                </c:pt>
                <c:pt idx="149">
                  <c:v>44203</c:v>
                </c:pt>
                <c:pt idx="150">
                  <c:v>44203</c:v>
                </c:pt>
                <c:pt idx="151">
                  <c:v>44203</c:v>
                </c:pt>
                <c:pt idx="152">
                  <c:v>44203</c:v>
                </c:pt>
                <c:pt idx="153">
                  <c:v>44203</c:v>
                </c:pt>
                <c:pt idx="154">
                  <c:v>44203</c:v>
                </c:pt>
                <c:pt idx="155">
                  <c:v>44203</c:v>
                </c:pt>
                <c:pt idx="156">
                  <c:v>44203</c:v>
                </c:pt>
                <c:pt idx="157">
                  <c:v>44203</c:v>
                </c:pt>
                <c:pt idx="158">
                  <c:v>44203</c:v>
                </c:pt>
                <c:pt idx="159">
                  <c:v>44203</c:v>
                </c:pt>
                <c:pt idx="160">
                  <c:v>44203</c:v>
                </c:pt>
                <c:pt idx="161">
                  <c:v>44203</c:v>
                </c:pt>
                <c:pt idx="162">
                  <c:v>44203</c:v>
                </c:pt>
                <c:pt idx="163">
                  <c:v>44203</c:v>
                </c:pt>
                <c:pt idx="164">
                  <c:v>44203</c:v>
                </c:pt>
                <c:pt idx="165">
                  <c:v>44203</c:v>
                </c:pt>
                <c:pt idx="166">
                  <c:v>44203</c:v>
                </c:pt>
                <c:pt idx="167">
                  <c:v>44203</c:v>
                </c:pt>
                <c:pt idx="168">
                  <c:v>44203</c:v>
                </c:pt>
                <c:pt idx="169">
                  <c:v>44203</c:v>
                </c:pt>
                <c:pt idx="170">
                  <c:v>44203</c:v>
                </c:pt>
                <c:pt idx="171">
                  <c:v>44203</c:v>
                </c:pt>
                <c:pt idx="172">
                  <c:v>44203</c:v>
                </c:pt>
                <c:pt idx="173">
                  <c:v>44203</c:v>
                </c:pt>
                <c:pt idx="174">
                  <c:v>44203</c:v>
                </c:pt>
                <c:pt idx="175">
                  <c:v>44203</c:v>
                </c:pt>
                <c:pt idx="176">
                  <c:v>44203</c:v>
                </c:pt>
                <c:pt idx="177">
                  <c:v>44203</c:v>
                </c:pt>
                <c:pt idx="178">
                  <c:v>44203</c:v>
                </c:pt>
                <c:pt idx="179">
                  <c:v>44203</c:v>
                </c:pt>
                <c:pt idx="180">
                  <c:v>44203</c:v>
                </c:pt>
                <c:pt idx="181">
                  <c:v>44203</c:v>
                </c:pt>
                <c:pt idx="182">
                  <c:v>44203</c:v>
                </c:pt>
                <c:pt idx="183">
                  <c:v>44203</c:v>
                </c:pt>
                <c:pt idx="184">
                  <c:v>44203</c:v>
                </c:pt>
                <c:pt idx="185">
                  <c:v>44203</c:v>
                </c:pt>
                <c:pt idx="186">
                  <c:v>44203</c:v>
                </c:pt>
                <c:pt idx="187">
                  <c:v>44203</c:v>
                </c:pt>
                <c:pt idx="188">
                  <c:v>44203</c:v>
                </c:pt>
                <c:pt idx="189">
                  <c:v>44203</c:v>
                </c:pt>
                <c:pt idx="190">
                  <c:v>44203</c:v>
                </c:pt>
                <c:pt idx="191">
                  <c:v>44203</c:v>
                </c:pt>
                <c:pt idx="192">
                  <c:v>44203</c:v>
                </c:pt>
                <c:pt idx="193">
                  <c:v>44203</c:v>
                </c:pt>
                <c:pt idx="194">
                  <c:v>44203</c:v>
                </c:pt>
                <c:pt idx="195">
                  <c:v>44203</c:v>
                </c:pt>
                <c:pt idx="196">
                  <c:v>44203</c:v>
                </c:pt>
                <c:pt idx="197">
                  <c:v>44203</c:v>
                </c:pt>
                <c:pt idx="198">
                  <c:v>44203</c:v>
                </c:pt>
                <c:pt idx="199">
                  <c:v>44203</c:v>
                </c:pt>
                <c:pt idx="200">
                  <c:v>44203</c:v>
                </c:pt>
                <c:pt idx="201">
                  <c:v>44203</c:v>
                </c:pt>
                <c:pt idx="202">
                  <c:v>44203</c:v>
                </c:pt>
                <c:pt idx="203">
                  <c:v>44203</c:v>
                </c:pt>
                <c:pt idx="204">
                  <c:v>44203</c:v>
                </c:pt>
                <c:pt idx="205">
                  <c:v>44203</c:v>
                </c:pt>
                <c:pt idx="206">
                  <c:v>44203</c:v>
                </c:pt>
                <c:pt idx="207">
                  <c:v>44203</c:v>
                </c:pt>
                <c:pt idx="208">
                  <c:v>44203</c:v>
                </c:pt>
                <c:pt idx="209">
                  <c:v>44203</c:v>
                </c:pt>
                <c:pt idx="210">
                  <c:v>44203</c:v>
                </c:pt>
                <c:pt idx="211">
                  <c:v>44203</c:v>
                </c:pt>
                <c:pt idx="212">
                  <c:v>44203</c:v>
                </c:pt>
                <c:pt idx="213">
                  <c:v>44203</c:v>
                </c:pt>
                <c:pt idx="214">
                  <c:v>44203</c:v>
                </c:pt>
                <c:pt idx="215">
                  <c:v>44203</c:v>
                </c:pt>
                <c:pt idx="216">
                  <c:v>44203</c:v>
                </c:pt>
                <c:pt idx="217">
                  <c:v>44203</c:v>
                </c:pt>
                <c:pt idx="218">
                  <c:v>44203</c:v>
                </c:pt>
                <c:pt idx="219">
                  <c:v>44203</c:v>
                </c:pt>
                <c:pt idx="220">
                  <c:v>44203</c:v>
                </c:pt>
                <c:pt idx="221">
                  <c:v>44203</c:v>
                </c:pt>
                <c:pt idx="222">
                  <c:v>44203</c:v>
                </c:pt>
                <c:pt idx="223">
                  <c:v>44203</c:v>
                </c:pt>
                <c:pt idx="224">
                  <c:v>44203</c:v>
                </c:pt>
                <c:pt idx="225">
                  <c:v>44203</c:v>
                </c:pt>
                <c:pt idx="226">
                  <c:v>44203</c:v>
                </c:pt>
                <c:pt idx="227">
                  <c:v>44203</c:v>
                </c:pt>
                <c:pt idx="228">
                  <c:v>44203</c:v>
                </c:pt>
                <c:pt idx="229">
                  <c:v>44203</c:v>
                </c:pt>
                <c:pt idx="230">
                  <c:v>44203</c:v>
                </c:pt>
                <c:pt idx="231">
                  <c:v>44203</c:v>
                </c:pt>
                <c:pt idx="232">
                  <c:v>44203</c:v>
                </c:pt>
                <c:pt idx="233">
                  <c:v>44203</c:v>
                </c:pt>
                <c:pt idx="234">
                  <c:v>44203</c:v>
                </c:pt>
                <c:pt idx="235">
                  <c:v>44203</c:v>
                </c:pt>
                <c:pt idx="236">
                  <c:v>44203</c:v>
                </c:pt>
                <c:pt idx="237">
                  <c:v>44203</c:v>
                </c:pt>
                <c:pt idx="238">
                  <c:v>44203</c:v>
                </c:pt>
                <c:pt idx="239">
                  <c:v>44203</c:v>
                </c:pt>
                <c:pt idx="240">
                  <c:v>44203</c:v>
                </c:pt>
                <c:pt idx="241">
                  <c:v>44203</c:v>
                </c:pt>
                <c:pt idx="242">
                  <c:v>44203</c:v>
                </c:pt>
                <c:pt idx="243">
                  <c:v>44203</c:v>
                </c:pt>
                <c:pt idx="244">
                  <c:v>44203</c:v>
                </c:pt>
                <c:pt idx="245">
                  <c:v>44203</c:v>
                </c:pt>
                <c:pt idx="246">
                  <c:v>44203</c:v>
                </c:pt>
                <c:pt idx="247">
                  <c:v>44203</c:v>
                </c:pt>
                <c:pt idx="248">
                  <c:v>44203</c:v>
                </c:pt>
                <c:pt idx="249">
                  <c:v>44203</c:v>
                </c:pt>
                <c:pt idx="250">
                  <c:v>44203</c:v>
                </c:pt>
                <c:pt idx="251">
                  <c:v>44203</c:v>
                </c:pt>
                <c:pt idx="252">
                  <c:v>44203</c:v>
                </c:pt>
                <c:pt idx="253">
                  <c:v>44203</c:v>
                </c:pt>
                <c:pt idx="254">
                  <c:v>44203</c:v>
                </c:pt>
                <c:pt idx="255">
                  <c:v>44203</c:v>
                </c:pt>
                <c:pt idx="256">
                  <c:v>44203</c:v>
                </c:pt>
                <c:pt idx="257">
                  <c:v>44203</c:v>
                </c:pt>
                <c:pt idx="258">
                  <c:v>44203</c:v>
                </c:pt>
                <c:pt idx="259">
                  <c:v>44203</c:v>
                </c:pt>
                <c:pt idx="260">
                  <c:v>44203</c:v>
                </c:pt>
                <c:pt idx="261">
                  <c:v>44203</c:v>
                </c:pt>
                <c:pt idx="262">
                  <c:v>44203</c:v>
                </c:pt>
                <c:pt idx="263">
                  <c:v>44203</c:v>
                </c:pt>
                <c:pt idx="264">
                  <c:v>44203</c:v>
                </c:pt>
                <c:pt idx="265">
                  <c:v>44203</c:v>
                </c:pt>
                <c:pt idx="266">
                  <c:v>44203</c:v>
                </c:pt>
                <c:pt idx="267">
                  <c:v>44203</c:v>
                </c:pt>
                <c:pt idx="268">
                  <c:v>44203</c:v>
                </c:pt>
                <c:pt idx="269">
                  <c:v>44203</c:v>
                </c:pt>
                <c:pt idx="270">
                  <c:v>44203</c:v>
                </c:pt>
                <c:pt idx="271">
                  <c:v>44203</c:v>
                </c:pt>
                <c:pt idx="272">
                  <c:v>44203</c:v>
                </c:pt>
                <c:pt idx="273">
                  <c:v>44203</c:v>
                </c:pt>
                <c:pt idx="274">
                  <c:v>44203</c:v>
                </c:pt>
                <c:pt idx="275">
                  <c:v>44203</c:v>
                </c:pt>
                <c:pt idx="276">
                  <c:v>44203</c:v>
                </c:pt>
                <c:pt idx="277">
                  <c:v>44203</c:v>
                </c:pt>
                <c:pt idx="278">
                  <c:v>44203</c:v>
                </c:pt>
                <c:pt idx="279">
                  <c:v>44203</c:v>
                </c:pt>
                <c:pt idx="280">
                  <c:v>44203</c:v>
                </c:pt>
                <c:pt idx="281">
                  <c:v>44203</c:v>
                </c:pt>
                <c:pt idx="282">
                  <c:v>44203</c:v>
                </c:pt>
                <c:pt idx="283">
                  <c:v>44203</c:v>
                </c:pt>
                <c:pt idx="284">
                  <c:v>44203</c:v>
                </c:pt>
                <c:pt idx="285">
                  <c:v>44203</c:v>
                </c:pt>
                <c:pt idx="286">
                  <c:v>44203</c:v>
                </c:pt>
                <c:pt idx="287">
                  <c:v>44203</c:v>
                </c:pt>
                <c:pt idx="288">
                  <c:v>44203</c:v>
                </c:pt>
                <c:pt idx="289">
                  <c:v>44203</c:v>
                </c:pt>
                <c:pt idx="290">
                  <c:v>44203</c:v>
                </c:pt>
                <c:pt idx="291">
                  <c:v>44203</c:v>
                </c:pt>
                <c:pt idx="292">
                  <c:v>44203</c:v>
                </c:pt>
                <c:pt idx="293">
                  <c:v>44203</c:v>
                </c:pt>
                <c:pt idx="294">
                  <c:v>44203</c:v>
                </c:pt>
                <c:pt idx="295">
                  <c:v>44203</c:v>
                </c:pt>
                <c:pt idx="296">
                  <c:v>44203</c:v>
                </c:pt>
                <c:pt idx="297">
                  <c:v>44203</c:v>
                </c:pt>
                <c:pt idx="298">
                  <c:v>44203</c:v>
                </c:pt>
                <c:pt idx="299">
                  <c:v>44203</c:v>
                </c:pt>
                <c:pt idx="300">
                  <c:v>44203</c:v>
                </c:pt>
                <c:pt idx="301">
                  <c:v>44203</c:v>
                </c:pt>
                <c:pt idx="302">
                  <c:v>44203</c:v>
                </c:pt>
                <c:pt idx="303">
                  <c:v>44203</c:v>
                </c:pt>
                <c:pt idx="304">
                  <c:v>44203</c:v>
                </c:pt>
                <c:pt idx="305">
                  <c:v>44203</c:v>
                </c:pt>
                <c:pt idx="306">
                  <c:v>44203</c:v>
                </c:pt>
                <c:pt idx="307">
                  <c:v>44203</c:v>
                </c:pt>
                <c:pt idx="308">
                  <c:v>44203</c:v>
                </c:pt>
                <c:pt idx="309">
                  <c:v>44203</c:v>
                </c:pt>
                <c:pt idx="310">
                  <c:v>44203</c:v>
                </c:pt>
                <c:pt idx="311">
                  <c:v>44203</c:v>
                </c:pt>
                <c:pt idx="312">
                  <c:v>44203</c:v>
                </c:pt>
                <c:pt idx="313">
                  <c:v>44203</c:v>
                </c:pt>
                <c:pt idx="314">
                  <c:v>44203</c:v>
                </c:pt>
                <c:pt idx="315">
                  <c:v>44203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44203</c:v>
                </c:pt>
                <c:pt idx="334">
                  <c:v>44203</c:v>
                </c:pt>
                <c:pt idx="335">
                  <c:v>44203</c:v>
                </c:pt>
                <c:pt idx="336">
                  <c:v>44203</c:v>
                </c:pt>
                <c:pt idx="337">
                  <c:v>44203</c:v>
                </c:pt>
                <c:pt idx="338">
                  <c:v>44203</c:v>
                </c:pt>
                <c:pt idx="339">
                  <c:v>44203</c:v>
                </c:pt>
                <c:pt idx="340">
                  <c:v>44203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474.21428571428572</c:v>
                </c:pt>
                <c:pt idx="317">
                  <c:v>462.52380952380952</c:v>
                </c:pt>
                <c:pt idx="318">
                  <c:v>458.52380952380952</c:v>
                </c:pt>
                <c:pt idx="319">
                  <c:v>459.38095238095235</c:v>
                </c:pt>
                <c:pt idx="320">
                  <c:v>462.26190476190476</c:v>
                </c:pt>
                <c:pt idx="321">
                  <c:v>464.33333333333331</c:v>
                </c:pt>
                <c:pt idx="322">
                  <c:v>462.76190476190476</c:v>
                </c:pt>
                <c:pt idx="323">
                  <c:v>454.71428571428567</c:v>
                </c:pt>
                <c:pt idx="324">
                  <c:v>437.35714285714278</c:v>
                </c:pt>
                <c:pt idx="325">
                  <c:v>407.85714285714266</c:v>
                </c:pt>
                <c:pt idx="326">
                  <c:v>363.38095238095218</c:v>
                </c:pt>
                <c:pt idx="327">
                  <c:v>301.09523809523785</c:v>
                </c:pt>
                <c:pt idx="328">
                  <c:v>218.16666666666634</c:v>
                </c:pt>
                <c:pt idx="329">
                  <c:v>111.76190476190419</c:v>
                </c:pt>
                <c:pt idx="330">
                  <c:v>-20.952380952381873</c:v>
                </c:pt>
                <c:pt idx="331">
                  <c:v>-182.80952380952493</c:v>
                </c:pt>
                <c:pt idx="332">
                  <c:v>-376.64285714285865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9376"/>
        <c:axId val="193119360"/>
      </c:scatterChart>
      <c:valAx>
        <c:axId val="19310937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19360"/>
        <c:crosses val="autoZero"/>
        <c:crossBetween val="midCat"/>
      </c:valAx>
      <c:valAx>
        <c:axId val="193119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0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44203</c:v>
                </c:pt>
                <c:pt idx="1">
                  <c:v>44203</c:v>
                </c:pt>
                <c:pt idx="2">
                  <c:v>44203</c:v>
                </c:pt>
                <c:pt idx="3">
                  <c:v>44203</c:v>
                </c:pt>
                <c:pt idx="4">
                  <c:v>44203</c:v>
                </c:pt>
                <c:pt idx="5">
                  <c:v>44203</c:v>
                </c:pt>
                <c:pt idx="6">
                  <c:v>44203</c:v>
                </c:pt>
                <c:pt idx="7">
                  <c:v>44203</c:v>
                </c:pt>
                <c:pt idx="8">
                  <c:v>44203</c:v>
                </c:pt>
                <c:pt idx="9">
                  <c:v>44203</c:v>
                </c:pt>
                <c:pt idx="10">
                  <c:v>44203</c:v>
                </c:pt>
                <c:pt idx="11">
                  <c:v>44203</c:v>
                </c:pt>
                <c:pt idx="12">
                  <c:v>44203</c:v>
                </c:pt>
                <c:pt idx="13">
                  <c:v>44203</c:v>
                </c:pt>
                <c:pt idx="14">
                  <c:v>44203</c:v>
                </c:pt>
                <c:pt idx="15">
                  <c:v>44203</c:v>
                </c:pt>
                <c:pt idx="16">
                  <c:v>44203</c:v>
                </c:pt>
                <c:pt idx="17">
                  <c:v>44203</c:v>
                </c:pt>
                <c:pt idx="18">
                  <c:v>44203</c:v>
                </c:pt>
                <c:pt idx="19">
                  <c:v>44203</c:v>
                </c:pt>
                <c:pt idx="20">
                  <c:v>44203</c:v>
                </c:pt>
                <c:pt idx="21">
                  <c:v>44203</c:v>
                </c:pt>
                <c:pt idx="22">
                  <c:v>44203</c:v>
                </c:pt>
                <c:pt idx="23">
                  <c:v>44203</c:v>
                </c:pt>
                <c:pt idx="24">
                  <c:v>44203</c:v>
                </c:pt>
                <c:pt idx="25">
                  <c:v>44203</c:v>
                </c:pt>
                <c:pt idx="26">
                  <c:v>44203</c:v>
                </c:pt>
                <c:pt idx="27">
                  <c:v>44203</c:v>
                </c:pt>
                <c:pt idx="28">
                  <c:v>44203</c:v>
                </c:pt>
                <c:pt idx="29">
                  <c:v>44203</c:v>
                </c:pt>
                <c:pt idx="30">
                  <c:v>44203</c:v>
                </c:pt>
                <c:pt idx="31">
                  <c:v>44203</c:v>
                </c:pt>
                <c:pt idx="32">
                  <c:v>44203</c:v>
                </c:pt>
                <c:pt idx="33">
                  <c:v>44203</c:v>
                </c:pt>
                <c:pt idx="34">
                  <c:v>44203</c:v>
                </c:pt>
                <c:pt idx="35">
                  <c:v>44203</c:v>
                </c:pt>
                <c:pt idx="36">
                  <c:v>44203</c:v>
                </c:pt>
                <c:pt idx="37">
                  <c:v>44203</c:v>
                </c:pt>
                <c:pt idx="38">
                  <c:v>44203</c:v>
                </c:pt>
                <c:pt idx="39">
                  <c:v>44203</c:v>
                </c:pt>
                <c:pt idx="40">
                  <c:v>44203</c:v>
                </c:pt>
                <c:pt idx="41">
                  <c:v>44203</c:v>
                </c:pt>
                <c:pt idx="42">
                  <c:v>44203</c:v>
                </c:pt>
                <c:pt idx="43">
                  <c:v>44203</c:v>
                </c:pt>
                <c:pt idx="44">
                  <c:v>44203</c:v>
                </c:pt>
                <c:pt idx="45">
                  <c:v>44203</c:v>
                </c:pt>
                <c:pt idx="46">
                  <c:v>44203</c:v>
                </c:pt>
                <c:pt idx="47">
                  <c:v>44203</c:v>
                </c:pt>
                <c:pt idx="48">
                  <c:v>44203</c:v>
                </c:pt>
                <c:pt idx="49">
                  <c:v>44203</c:v>
                </c:pt>
                <c:pt idx="50">
                  <c:v>44203</c:v>
                </c:pt>
                <c:pt idx="51">
                  <c:v>44203</c:v>
                </c:pt>
                <c:pt idx="52">
                  <c:v>44203</c:v>
                </c:pt>
                <c:pt idx="53">
                  <c:v>44203</c:v>
                </c:pt>
                <c:pt idx="54">
                  <c:v>44203</c:v>
                </c:pt>
                <c:pt idx="55">
                  <c:v>44203</c:v>
                </c:pt>
                <c:pt idx="56">
                  <c:v>44203</c:v>
                </c:pt>
                <c:pt idx="57">
                  <c:v>44203</c:v>
                </c:pt>
                <c:pt idx="58">
                  <c:v>44203</c:v>
                </c:pt>
                <c:pt idx="59">
                  <c:v>44203</c:v>
                </c:pt>
                <c:pt idx="60">
                  <c:v>44203</c:v>
                </c:pt>
                <c:pt idx="61">
                  <c:v>44203</c:v>
                </c:pt>
                <c:pt idx="62">
                  <c:v>44203</c:v>
                </c:pt>
                <c:pt idx="63">
                  <c:v>44203</c:v>
                </c:pt>
                <c:pt idx="64">
                  <c:v>44203</c:v>
                </c:pt>
                <c:pt idx="65">
                  <c:v>44203</c:v>
                </c:pt>
                <c:pt idx="66">
                  <c:v>44203</c:v>
                </c:pt>
                <c:pt idx="67">
                  <c:v>44203</c:v>
                </c:pt>
                <c:pt idx="68">
                  <c:v>44203</c:v>
                </c:pt>
                <c:pt idx="69">
                  <c:v>44203</c:v>
                </c:pt>
                <c:pt idx="70">
                  <c:v>44203</c:v>
                </c:pt>
                <c:pt idx="71">
                  <c:v>44203</c:v>
                </c:pt>
                <c:pt idx="72">
                  <c:v>44203</c:v>
                </c:pt>
                <c:pt idx="73">
                  <c:v>44203</c:v>
                </c:pt>
                <c:pt idx="74">
                  <c:v>44203</c:v>
                </c:pt>
                <c:pt idx="75">
                  <c:v>44203</c:v>
                </c:pt>
                <c:pt idx="76">
                  <c:v>44203</c:v>
                </c:pt>
                <c:pt idx="77">
                  <c:v>44203</c:v>
                </c:pt>
                <c:pt idx="78">
                  <c:v>44203</c:v>
                </c:pt>
                <c:pt idx="79">
                  <c:v>44203</c:v>
                </c:pt>
                <c:pt idx="80">
                  <c:v>44203</c:v>
                </c:pt>
                <c:pt idx="81">
                  <c:v>44203</c:v>
                </c:pt>
                <c:pt idx="82">
                  <c:v>44203</c:v>
                </c:pt>
                <c:pt idx="83">
                  <c:v>44203</c:v>
                </c:pt>
                <c:pt idx="84">
                  <c:v>44203</c:v>
                </c:pt>
                <c:pt idx="85">
                  <c:v>44203</c:v>
                </c:pt>
                <c:pt idx="86">
                  <c:v>44203</c:v>
                </c:pt>
                <c:pt idx="87">
                  <c:v>44203</c:v>
                </c:pt>
                <c:pt idx="88">
                  <c:v>44203</c:v>
                </c:pt>
                <c:pt idx="89">
                  <c:v>44203</c:v>
                </c:pt>
                <c:pt idx="90">
                  <c:v>44203</c:v>
                </c:pt>
                <c:pt idx="91">
                  <c:v>44203</c:v>
                </c:pt>
                <c:pt idx="92">
                  <c:v>44203</c:v>
                </c:pt>
                <c:pt idx="93">
                  <c:v>44203</c:v>
                </c:pt>
                <c:pt idx="94">
                  <c:v>44203</c:v>
                </c:pt>
                <c:pt idx="95">
                  <c:v>44203</c:v>
                </c:pt>
                <c:pt idx="96">
                  <c:v>44203</c:v>
                </c:pt>
                <c:pt idx="97">
                  <c:v>44203</c:v>
                </c:pt>
                <c:pt idx="98">
                  <c:v>44203</c:v>
                </c:pt>
                <c:pt idx="99">
                  <c:v>44203</c:v>
                </c:pt>
                <c:pt idx="100">
                  <c:v>44203</c:v>
                </c:pt>
                <c:pt idx="101">
                  <c:v>44203</c:v>
                </c:pt>
                <c:pt idx="102">
                  <c:v>44203</c:v>
                </c:pt>
                <c:pt idx="103">
                  <c:v>44203</c:v>
                </c:pt>
                <c:pt idx="104">
                  <c:v>44203</c:v>
                </c:pt>
                <c:pt idx="105">
                  <c:v>44203</c:v>
                </c:pt>
                <c:pt idx="106">
                  <c:v>44203</c:v>
                </c:pt>
                <c:pt idx="107">
                  <c:v>44203</c:v>
                </c:pt>
                <c:pt idx="108">
                  <c:v>44203</c:v>
                </c:pt>
                <c:pt idx="109">
                  <c:v>44203</c:v>
                </c:pt>
                <c:pt idx="110">
                  <c:v>44203</c:v>
                </c:pt>
                <c:pt idx="111">
                  <c:v>44203</c:v>
                </c:pt>
                <c:pt idx="112">
                  <c:v>44203</c:v>
                </c:pt>
                <c:pt idx="113">
                  <c:v>44203</c:v>
                </c:pt>
                <c:pt idx="114">
                  <c:v>44203</c:v>
                </c:pt>
                <c:pt idx="115">
                  <c:v>44203</c:v>
                </c:pt>
                <c:pt idx="116">
                  <c:v>44203</c:v>
                </c:pt>
                <c:pt idx="117">
                  <c:v>44203</c:v>
                </c:pt>
                <c:pt idx="118">
                  <c:v>44203</c:v>
                </c:pt>
                <c:pt idx="119">
                  <c:v>44203</c:v>
                </c:pt>
                <c:pt idx="120">
                  <c:v>44203</c:v>
                </c:pt>
                <c:pt idx="121">
                  <c:v>44203</c:v>
                </c:pt>
                <c:pt idx="122">
                  <c:v>44203</c:v>
                </c:pt>
                <c:pt idx="123">
                  <c:v>44203</c:v>
                </c:pt>
                <c:pt idx="124">
                  <c:v>44203</c:v>
                </c:pt>
                <c:pt idx="125">
                  <c:v>44203</c:v>
                </c:pt>
                <c:pt idx="126">
                  <c:v>44203</c:v>
                </c:pt>
                <c:pt idx="127">
                  <c:v>44203</c:v>
                </c:pt>
                <c:pt idx="128">
                  <c:v>44203</c:v>
                </c:pt>
                <c:pt idx="129">
                  <c:v>44203</c:v>
                </c:pt>
                <c:pt idx="130">
                  <c:v>44203</c:v>
                </c:pt>
                <c:pt idx="131">
                  <c:v>44203</c:v>
                </c:pt>
                <c:pt idx="132">
                  <c:v>44203</c:v>
                </c:pt>
                <c:pt idx="133">
                  <c:v>44203</c:v>
                </c:pt>
                <c:pt idx="134">
                  <c:v>44203</c:v>
                </c:pt>
                <c:pt idx="135">
                  <c:v>44203</c:v>
                </c:pt>
                <c:pt idx="136">
                  <c:v>44203</c:v>
                </c:pt>
                <c:pt idx="137">
                  <c:v>44203</c:v>
                </c:pt>
                <c:pt idx="138">
                  <c:v>44203</c:v>
                </c:pt>
                <c:pt idx="139">
                  <c:v>44203</c:v>
                </c:pt>
                <c:pt idx="140">
                  <c:v>44203</c:v>
                </c:pt>
                <c:pt idx="141">
                  <c:v>44203</c:v>
                </c:pt>
                <c:pt idx="142">
                  <c:v>44203</c:v>
                </c:pt>
                <c:pt idx="143">
                  <c:v>44203</c:v>
                </c:pt>
                <c:pt idx="144">
                  <c:v>44203</c:v>
                </c:pt>
                <c:pt idx="145">
                  <c:v>44203</c:v>
                </c:pt>
                <c:pt idx="146">
                  <c:v>44203</c:v>
                </c:pt>
                <c:pt idx="147">
                  <c:v>44203</c:v>
                </c:pt>
                <c:pt idx="148">
                  <c:v>44203</c:v>
                </c:pt>
                <c:pt idx="149">
                  <c:v>44203</c:v>
                </c:pt>
                <c:pt idx="150">
                  <c:v>44203</c:v>
                </c:pt>
                <c:pt idx="151">
                  <c:v>44203</c:v>
                </c:pt>
                <c:pt idx="152">
                  <c:v>44203</c:v>
                </c:pt>
                <c:pt idx="153">
                  <c:v>44203</c:v>
                </c:pt>
                <c:pt idx="154">
                  <c:v>44203</c:v>
                </c:pt>
                <c:pt idx="155">
                  <c:v>44203</c:v>
                </c:pt>
                <c:pt idx="156">
                  <c:v>44203</c:v>
                </c:pt>
                <c:pt idx="157">
                  <c:v>44203</c:v>
                </c:pt>
                <c:pt idx="158">
                  <c:v>44203</c:v>
                </c:pt>
                <c:pt idx="159">
                  <c:v>44203</c:v>
                </c:pt>
                <c:pt idx="160">
                  <c:v>44203</c:v>
                </c:pt>
                <c:pt idx="161">
                  <c:v>44203</c:v>
                </c:pt>
                <c:pt idx="162">
                  <c:v>44203</c:v>
                </c:pt>
                <c:pt idx="163">
                  <c:v>44203</c:v>
                </c:pt>
                <c:pt idx="164">
                  <c:v>44203</c:v>
                </c:pt>
                <c:pt idx="165">
                  <c:v>44203</c:v>
                </c:pt>
                <c:pt idx="166">
                  <c:v>44203</c:v>
                </c:pt>
                <c:pt idx="167">
                  <c:v>44203</c:v>
                </c:pt>
                <c:pt idx="168">
                  <c:v>44203</c:v>
                </c:pt>
                <c:pt idx="169">
                  <c:v>44203</c:v>
                </c:pt>
                <c:pt idx="170">
                  <c:v>44203</c:v>
                </c:pt>
                <c:pt idx="171">
                  <c:v>44203</c:v>
                </c:pt>
                <c:pt idx="172">
                  <c:v>44203</c:v>
                </c:pt>
                <c:pt idx="173">
                  <c:v>44203</c:v>
                </c:pt>
                <c:pt idx="174">
                  <c:v>44203</c:v>
                </c:pt>
                <c:pt idx="175">
                  <c:v>44203</c:v>
                </c:pt>
                <c:pt idx="176">
                  <c:v>44203</c:v>
                </c:pt>
                <c:pt idx="177">
                  <c:v>44203</c:v>
                </c:pt>
                <c:pt idx="178">
                  <c:v>44203</c:v>
                </c:pt>
                <c:pt idx="179">
                  <c:v>44203</c:v>
                </c:pt>
                <c:pt idx="180">
                  <c:v>44203</c:v>
                </c:pt>
                <c:pt idx="181">
                  <c:v>44203</c:v>
                </c:pt>
                <c:pt idx="182">
                  <c:v>44203</c:v>
                </c:pt>
                <c:pt idx="183">
                  <c:v>44203</c:v>
                </c:pt>
                <c:pt idx="184">
                  <c:v>44203</c:v>
                </c:pt>
                <c:pt idx="185">
                  <c:v>44203</c:v>
                </c:pt>
                <c:pt idx="186">
                  <c:v>44203</c:v>
                </c:pt>
                <c:pt idx="187">
                  <c:v>44203</c:v>
                </c:pt>
                <c:pt idx="188">
                  <c:v>44203</c:v>
                </c:pt>
                <c:pt idx="189">
                  <c:v>44203</c:v>
                </c:pt>
                <c:pt idx="190">
                  <c:v>44203</c:v>
                </c:pt>
                <c:pt idx="191">
                  <c:v>44203</c:v>
                </c:pt>
                <c:pt idx="192">
                  <c:v>44203</c:v>
                </c:pt>
                <c:pt idx="193">
                  <c:v>44203</c:v>
                </c:pt>
                <c:pt idx="194">
                  <c:v>44203</c:v>
                </c:pt>
                <c:pt idx="195">
                  <c:v>44203</c:v>
                </c:pt>
                <c:pt idx="196">
                  <c:v>44203</c:v>
                </c:pt>
                <c:pt idx="197">
                  <c:v>44203</c:v>
                </c:pt>
                <c:pt idx="198">
                  <c:v>44203</c:v>
                </c:pt>
                <c:pt idx="199">
                  <c:v>44203</c:v>
                </c:pt>
                <c:pt idx="200">
                  <c:v>44203</c:v>
                </c:pt>
                <c:pt idx="201">
                  <c:v>44203</c:v>
                </c:pt>
                <c:pt idx="202">
                  <c:v>44203</c:v>
                </c:pt>
                <c:pt idx="203">
                  <c:v>44203</c:v>
                </c:pt>
                <c:pt idx="204">
                  <c:v>44203</c:v>
                </c:pt>
                <c:pt idx="205">
                  <c:v>44203</c:v>
                </c:pt>
                <c:pt idx="206">
                  <c:v>44203</c:v>
                </c:pt>
                <c:pt idx="207">
                  <c:v>44203</c:v>
                </c:pt>
                <c:pt idx="208">
                  <c:v>44203</c:v>
                </c:pt>
                <c:pt idx="209">
                  <c:v>44203</c:v>
                </c:pt>
                <c:pt idx="210">
                  <c:v>44203</c:v>
                </c:pt>
                <c:pt idx="211">
                  <c:v>44203</c:v>
                </c:pt>
                <c:pt idx="212">
                  <c:v>44203</c:v>
                </c:pt>
                <c:pt idx="213">
                  <c:v>44203</c:v>
                </c:pt>
                <c:pt idx="214">
                  <c:v>44203</c:v>
                </c:pt>
                <c:pt idx="215">
                  <c:v>44203</c:v>
                </c:pt>
                <c:pt idx="216">
                  <c:v>44203</c:v>
                </c:pt>
                <c:pt idx="217">
                  <c:v>44203</c:v>
                </c:pt>
                <c:pt idx="218">
                  <c:v>44203</c:v>
                </c:pt>
                <c:pt idx="219">
                  <c:v>44203</c:v>
                </c:pt>
                <c:pt idx="220">
                  <c:v>44203</c:v>
                </c:pt>
                <c:pt idx="221">
                  <c:v>44203</c:v>
                </c:pt>
                <c:pt idx="222">
                  <c:v>44203</c:v>
                </c:pt>
                <c:pt idx="223">
                  <c:v>44203</c:v>
                </c:pt>
                <c:pt idx="224">
                  <c:v>44203</c:v>
                </c:pt>
                <c:pt idx="225">
                  <c:v>44203</c:v>
                </c:pt>
                <c:pt idx="226">
                  <c:v>44203</c:v>
                </c:pt>
                <c:pt idx="227">
                  <c:v>44203</c:v>
                </c:pt>
                <c:pt idx="228">
                  <c:v>44203</c:v>
                </c:pt>
                <c:pt idx="229">
                  <c:v>44203</c:v>
                </c:pt>
                <c:pt idx="230">
                  <c:v>44203</c:v>
                </c:pt>
                <c:pt idx="231">
                  <c:v>44203</c:v>
                </c:pt>
                <c:pt idx="232">
                  <c:v>44203</c:v>
                </c:pt>
                <c:pt idx="233">
                  <c:v>44203</c:v>
                </c:pt>
                <c:pt idx="234">
                  <c:v>44203</c:v>
                </c:pt>
                <c:pt idx="235">
                  <c:v>44203</c:v>
                </c:pt>
                <c:pt idx="236">
                  <c:v>44203</c:v>
                </c:pt>
                <c:pt idx="237">
                  <c:v>44203</c:v>
                </c:pt>
                <c:pt idx="238">
                  <c:v>44203</c:v>
                </c:pt>
                <c:pt idx="239">
                  <c:v>44203</c:v>
                </c:pt>
                <c:pt idx="240">
                  <c:v>44203</c:v>
                </c:pt>
                <c:pt idx="241">
                  <c:v>44203</c:v>
                </c:pt>
                <c:pt idx="242">
                  <c:v>44203</c:v>
                </c:pt>
                <c:pt idx="243">
                  <c:v>44203</c:v>
                </c:pt>
                <c:pt idx="244">
                  <c:v>44203</c:v>
                </c:pt>
                <c:pt idx="245">
                  <c:v>44203</c:v>
                </c:pt>
                <c:pt idx="246">
                  <c:v>44203</c:v>
                </c:pt>
                <c:pt idx="247">
                  <c:v>44203</c:v>
                </c:pt>
                <c:pt idx="248">
                  <c:v>44203</c:v>
                </c:pt>
                <c:pt idx="249">
                  <c:v>44203</c:v>
                </c:pt>
                <c:pt idx="250">
                  <c:v>44203</c:v>
                </c:pt>
                <c:pt idx="251">
                  <c:v>44203</c:v>
                </c:pt>
                <c:pt idx="252">
                  <c:v>44203</c:v>
                </c:pt>
                <c:pt idx="253">
                  <c:v>44203</c:v>
                </c:pt>
                <c:pt idx="254">
                  <c:v>44203</c:v>
                </c:pt>
                <c:pt idx="255">
                  <c:v>44203</c:v>
                </c:pt>
                <c:pt idx="256">
                  <c:v>44203</c:v>
                </c:pt>
                <c:pt idx="257">
                  <c:v>44203</c:v>
                </c:pt>
                <c:pt idx="258">
                  <c:v>44203</c:v>
                </c:pt>
                <c:pt idx="259">
                  <c:v>44203</c:v>
                </c:pt>
                <c:pt idx="260">
                  <c:v>44203</c:v>
                </c:pt>
                <c:pt idx="261">
                  <c:v>44203</c:v>
                </c:pt>
                <c:pt idx="262">
                  <c:v>44203</c:v>
                </c:pt>
                <c:pt idx="263">
                  <c:v>44203</c:v>
                </c:pt>
                <c:pt idx="264">
                  <c:v>44203</c:v>
                </c:pt>
                <c:pt idx="265">
                  <c:v>44203</c:v>
                </c:pt>
                <c:pt idx="266">
                  <c:v>44203</c:v>
                </c:pt>
                <c:pt idx="267">
                  <c:v>44203</c:v>
                </c:pt>
                <c:pt idx="268">
                  <c:v>44203</c:v>
                </c:pt>
                <c:pt idx="269">
                  <c:v>44203</c:v>
                </c:pt>
                <c:pt idx="270">
                  <c:v>44203</c:v>
                </c:pt>
                <c:pt idx="271">
                  <c:v>44203</c:v>
                </c:pt>
                <c:pt idx="272">
                  <c:v>44203</c:v>
                </c:pt>
                <c:pt idx="273">
                  <c:v>44203</c:v>
                </c:pt>
                <c:pt idx="274">
                  <c:v>44203</c:v>
                </c:pt>
                <c:pt idx="275">
                  <c:v>44203</c:v>
                </c:pt>
                <c:pt idx="276">
                  <c:v>44203</c:v>
                </c:pt>
                <c:pt idx="277">
                  <c:v>44203</c:v>
                </c:pt>
                <c:pt idx="278">
                  <c:v>44203</c:v>
                </c:pt>
                <c:pt idx="279">
                  <c:v>44203</c:v>
                </c:pt>
                <c:pt idx="280">
                  <c:v>44203</c:v>
                </c:pt>
                <c:pt idx="281">
                  <c:v>44203</c:v>
                </c:pt>
                <c:pt idx="282">
                  <c:v>44203</c:v>
                </c:pt>
                <c:pt idx="283">
                  <c:v>44203</c:v>
                </c:pt>
                <c:pt idx="284">
                  <c:v>44203</c:v>
                </c:pt>
                <c:pt idx="285">
                  <c:v>44203</c:v>
                </c:pt>
                <c:pt idx="286">
                  <c:v>44203</c:v>
                </c:pt>
                <c:pt idx="287">
                  <c:v>44203</c:v>
                </c:pt>
                <c:pt idx="288">
                  <c:v>44203</c:v>
                </c:pt>
                <c:pt idx="289">
                  <c:v>44203</c:v>
                </c:pt>
                <c:pt idx="290">
                  <c:v>44203</c:v>
                </c:pt>
                <c:pt idx="291">
                  <c:v>44203</c:v>
                </c:pt>
                <c:pt idx="292">
                  <c:v>44203</c:v>
                </c:pt>
                <c:pt idx="293">
                  <c:v>44203</c:v>
                </c:pt>
                <c:pt idx="294">
                  <c:v>44203</c:v>
                </c:pt>
                <c:pt idx="295">
                  <c:v>44203</c:v>
                </c:pt>
                <c:pt idx="296">
                  <c:v>44203</c:v>
                </c:pt>
                <c:pt idx="297">
                  <c:v>44203</c:v>
                </c:pt>
                <c:pt idx="298">
                  <c:v>44203</c:v>
                </c:pt>
                <c:pt idx="299">
                  <c:v>44203</c:v>
                </c:pt>
                <c:pt idx="300">
                  <c:v>44203</c:v>
                </c:pt>
                <c:pt idx="301">
                  <c:v>44203</c:v>
                </c:pt>
                <c:pt idx="302">
                  <c:v>44203</c:v>
                </c:pt>
                <c:pt idx="303">
                  <c:v>44203</c:v>
                </c:pt>
                <c:pt idx="304">
                  <c:v>44203</c:v>
                </c:pt>
                <c:pt idx="305">
                  <c:v>44203</c:v>
                </c:pt>
                <c:pt idx="306">
                  <c:v>44203</c:v>
                </c:pt>
                <c:pt idx="307">
                  <c:v>44203</c:v>
                </c:pt>
                <c:pt idx="308">
                  <c:v>44203</c:v>
                </c:pt>
                <c:pt idx="309">
                  <c:v>44203</c:v>
                </c:pt>
                <c:pt idx="310">
                  <c:v>44203</c:v>
                </c:pt>
                <c:pt idx="311">
                  <c:v>44203</c:v>
                </c:pt>
                <c:pt idx="312">
                  <c:v>44203</c:v>
                </c:pt>
                <c:pt idx="313">
                  <c:v>44203</c:v>
                </c:pt>
                <c:pt idx="314">
                  <c:v>44203</c:v>
                </c:pt>
                <c:pt idx="315">
                  <c:v>44203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44203</c:v>
                </c:pt>
                <c:pt idx="327">
                  <c:v>44203</c:v>
                </c:pt>
                <c:pt idx="328">
                  <c:v>44203</c:v>
                </c:pt>
                <c:pt idx="329">
                  <c:v>44203</c:v>
                </c:pt>
                <c:pt idx="330">
                  <c:v>44203</c:v>
                </c:pt>
                <c:pt idx="331">
                  <c:v>44203</c:v>
                </c:pt>
                <c:pt idx="332">
                  <c:v>44203</c:v>
                </c:pt>
                <c:pt idx="333">
                  <c:v>44203</c:v>
                </c:pt>
                <c:pt idx="334">
                  <c:v>44203</c:v>
                </c:pt>
                <c:pt idx="335">
                  <c:v>44203</c:v>
                </c:pt>
                <c:pt idx="336">
                  <c:v>44203</c:v>
                </c:pt>
                <c:pt idx="337">
                  <c:v>44203</c:v>
                </c:pt>
                <c:pt idx="338">
                  <c:v>44203</c:v>
                </c:pt>
                <c:pt idx="339">
                  <c:v>44203</c:v>
                </c:pt>
                <c:pt idx="340">
                  <c:v>44203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44203</c:v>
                </c:pt>
                <c:pt idx="1">
                  <c:v>44203</c:v>
                </c:pt>
                <c:pt idx="2">
                  <c:v>44203</c:v>
                </c:pt>
                <c:pt idx="3">
                  <c:v>44203</c:v>
                </c:pt>
                <c:pt idx="4">
                  <c:v>44203</c:v>
                </c:pt>
                <c:pt idx="5">
                  <c:v>44203</c:v>
                </c:pt>
                <c:pt idx="6">
                  <c:v>44203</c:v>
                </c:pt>
                <c:pt idx="7">
                  <c:v>44203</c:v>
                </c:pt>
                <c:pt idx="8">
                  <c:v>44203</c:v>
                </c:pt>
                <c:pt idx="9">
                  <c:v>44203</c:v>
                </c:pt>
                <c:pt idx="10">
                  <c:v>44203</c:v>
                </c:pt>
                <c:pt idx="11">
                  <c:v>44203</c:v>
                </c:pt>
                <c:pt idx="12">
                  <c:v>44203</c:v>
                </c:pt>
                <c:pt idx="13">
                  <c:v>44203</c:v>
                </c:pt>
                <c:pt idx="14">
                  <c:v>44203</c:v>
                </c:pt>
                <c:pt idx="15">
                  <c:v>44203</c:v>
                </c:pt>
                <c:pt idx="16">
                  <c:v>44203</c:v>
                </c:pt>
                <c:pt idx="17">
                  <c:v>44203</c:v>
                </c:pt>
                <c:pt idx="18">
                  <c:v>44203</c:v>
                </c:pt>
                <c:pt idx="19">
                  <c:v>44203</c:v>
                </c:pt>
                <c:pt idx="20">
                  <c:v>44203</c:v>
                </c:pt>
                <c:pt idx="21">
                  <c:v>44203</c:v>
                </c:pt>
                <c:pt idx="22">
                  <c:v>44203</c:v>
                </c:pt>
                <c:pt idx="23">
                  <c:v>44203</c:v>
                </c:pt>
                <c:pt idx="24">
                  <c:v>44203</c:v>
                </c:pt>
                <c:pt idx="25">
                  <c:v>44203</c:v>
                </c:pt>
                <c:pt idx="26">
                  <c:v>44203</c:v>
                </c:pt>
                <c:pt idx="27">
                  <c:v>44203</c:v>
                </c:pt>
                <c:pt idx="28">
                  <c:v>44203</c:v>
                </c:pt>
                <c:pt idx="29">
                  <c:v>44203</c:v>
                </c:pt>
                <c:pt idx="30">
                  <c:v>44203</c:v>
                </c:pt>
                <c:pt idx="31">
                  <c:v>44203</c:v>
                </c:pt>
                <c:pt idx="32">
                  <c:v>44203</c:v>
                </c:pt>
                <c:pt idx="33">
                  <c:v>44203</c:v>
                </c:pt>
                <c:pt idx="34">
                  <c:v>44203</c:v>
                </c:pt>
                <c:pt idx="35">
                  <c:v>44203</c:v>
                </c:pt>
                <c:pt idx="36">
                  <c:v>44203</c:v>
                </c:pt>
                <c:pt idx="37">
                  <c:v>44203</c:v>
                </c:pt>
                <c:pt idx="38">
                  <c:v>44203</c:v>
                </c:pt>
                <c:pt idx="39">
                  <c:v>44203</c:v>
                </c:pt>
                <c:pt idx="40">
                  <c:v>44203</c:v>
                </c:pt>
                <c:pt idx="41">
                  <c:v>44203</c:v>
                </c:pt>
                <c:pt idx="42">
                  <c:v>44203</c:v>
                </c:pt>
                <c:pt idx="43">
                  <c:v>44203</c:v>
                </c:pt>
                <c:pt idx="44">
                  <c:v>44203</c:v>
                </c:pt>
                <c:pt idx="45">
                  <c:v>44203</c:v>
                </c:pt>
                <c:pt idx="46">
                  <c:v>44203</c:v>
                </c:pt>
                <c:pt idx="47">
                  <c:v>44203</c:v>
                </c:pt>
                <c:pt idx="48">
                  <c:v>44203</c:v>
                </c:pt>
                <c:pt idx="49">
                  <c:v>44203</c:v>
                </c:pt>
                <c:pt idx="50">
                  <c:v>44203</c:v>
                </c:pt>
                <c:pt idx="51">
                  <c:v>44203</c:v>
                </c:pt>
                <c:pt idx="52">
                  <c:v>44203</c:v>
                </c:pt>
                <c:pt idx="53">
                  <c:v>44203</c:v>
                </c:pt>
                <c:pt idx="54">
                  <c:v>44203</c:v>
                </c:pt>
                <c:pt idx="55">
                  <c:v>44203</c:v>
                </c:pt>
                <c:pt idx="56">
                  <c:v>44203</c:v>
                </c:pt>
                <c:pt idx="57">
                  <c:v>44203</c:v>
                </c:pt>
                <c:pt idx="58">
                  <c:v>44203</c:v>
                </c:pt>
                <c:pt idx="59">
                  <c:v>44203</c:v>
                </c:pt>
                <c:pt idx="60">
                  <c:v>44203</c:v>
                </c:pt>
                <c:pt idx="61">
                  <c:v>44203</c:v>
                </c:pt>
                <c:pt idx="62">
                  <c:v>44203</c:v>
                </c:pt>
                <c:pt idx="63">
                  <c:v>44203</c:v>
                </c:pt>
                <c:pt idx="64">
                  <c:v>44203</c:v>
                </c:pt>
                <c:pt idx="65">
                  <c:v>44203</c:v>
                </c:pt>
                <c:pt idx="66">
                  <c:v>44203</c:v>
                </c:pt>
                <c:pt idx="67">
                  <c:v>44203</c:v>
                </c:pt>
                <c:pt idx="68">
                  <c:v>44203</c:v>
                </c:pt>
                <c:pt idx="69">
                  <c:v>44203</c:v>
                </c:pt>
                <c:pt idx="70">
                  <c:v>44203</c:v>
                </c:pt>
                <c:pt idx="71">
                  <c:v>44203</c:v>
                </c:pt>
                <c:pt idx="72">
                  <c:v>44203</c:v>
                </c:pt>
                <c:pt idx="73">
                  <c:v>44203</c:v>
                </c:pt>
                <c:pt idx="74">
                  <c:v>44203</c:v>
                </c:pt>
                <c:pt idx="75">
                  <c:v>44203</c:v>
                </c:pt>
                <c:pt idx="76">
                  <c:v>44203</c:v>
                </c:pt>
                <c:pt idx="77">
                  <c:v>44203</c:v>
                </c:pt>
                <c:pt idx="78">
                  <c:v>44203</c:v>
                </c:pt>
                <c:pt idx="79">
                  <c:v>44203</c:v>
                </c:pt>
                <c:pt idx="80">
                  <c:v>44203</c:v>
                </c:pt>
                <c:pt idx="81">
                  <c:v>44203</c:v>
                </c:pt>
                <c:pt idx="82">
                  <c:v>44203</c:v>
                </c:pt>
                <c:pt idx="83">
                  <c:v>44203</c:v>
                </c:pt>
                <c:pt idx="84">
                  <c:v>44203</c:v>
                </c:pt>
                <c:pt idx="85">
                  <c:v>44203</c:v>
                </c:pt>
                <c:pt idx="86">
                  <c:v>44203</c:v>
                </c:pt>
                <c:pt idx="87">
                  <c:v>44203</c:v>
                </c:pt>
                <c:pt idx="88">
                  <c:v>44203</c:v>
                </c:pt>
                <c:pt idx="89">
                  <c:v>44203</c:v>
                </c:pt>
                <c:pt idx="90">
                  <c:v>44203</c:v>
                </c:pt>
                <c:pt idx="91">
                  <c:v>44203</c:v>
                </c:pt>
                <c:pt idx="92">
                  <c:v>44203</c:v>
                </c:pt>
                <c:pt idx="93">
                  <c:v>44203</c:v>
                </c:pt>
                <c:pt idx="94">
                  <c:v>44203</c:v>
                </c:pt>
                <c:pt idx="95">
                  <c:v>44203</c:v>
                </c:pt>
                <c:pt idx="96">
                  <c:v>44203</c:v>
                </c:pt>
                <c:pt idx="97">
                  <c:v>44203</c:v>
                </c:pt>
                <c:pt idx="98">
                  <c:v>44203</c:v>
                </c:pt>
                <c:pt idx="99">
                  <c:v>44203</c:v>
                </c:pt>
                <c:pt idx="100">
                  <c:v>44203</c:v>
                </c:pt>
                <c:pt idx="101">
                  <c:v>44203</c:v>
                </c:pt>
                <c:pt idx="102">
                  <c:v>44203</c:v>
                </c:pt>
                <c:pt idx="103">
                  <c:v>44203</c:v>
                </c:pt>
                <c:pt idx="104">
                  <c:v>44203</c:v>
                </c:pt>
                <c:pt idx="105">
                  <c:v>44203</c:v>
                </c:pt>
                <c:pt idx="106">
                  <c:v>44203</c:v>
                </c:pt>
                <c:pt idx="107">
                  <c:v>44203</c:v>
                </c:pt>
                <c:pt idx="108">
                  <c:v>44203</c:v>
                </c:pt>
                <c:pt idx="109">
                  <c:v>44203</c:v>
                </c:pt>
                <c:pt idx="110">
                  <c:v>44203</c:v>
                </c:pt>
                <c:pt idx="111">
                  <c:v>44203</c:v>
                </c:pt>
                <c:pt idx="112">
                  <c:v>44203</c:v>
                </c:pt>
                <c:pt idx="113">
                  <c:v>44203</c:v>
                </c:pt>
                <c:pt idx="114">
                  <c:v>44203</c:v>
                </c:pt>
                <c:pt idx="115">
                  <c:v>44203</c:v>
                </c:pt>
                <c:pt idx="116">
                  <c:v>44203</c:v>
                </c:pt>
                <c:pt idx="117">
                  <c:v>44203</c:v>
                </c:pt>
                <c:pt idx="118">
                  <c:v>44203</c:v>
                </c:pt>
                <c:pt idx="119">
                  <c:v>44203</c:v>
                </c:pt>
                <c:pt idx="120">
                  <c:v>44203</c:v>
                </c:pt>
                <c:pt idx="121">
                  <c:v>44203</c:v>
                </c:pt>
                <c:pt idx="122">
                  <c:v>44203</c:v>
                </c:pt>
                <c:pt idx="123">
                  <c:v>44203</c:v>
                </c:pt>
                <c:pt idx="124">
                  <c:v>44203</c:v>
                </c:pt>
                <c:pt idx="125">
                  <c:v>44203</c:v>
                </c:pt>
                <c:pt idx="126">
                  <c:v>44203</c:v>
                </c:pt>
                <c:pt idx="127">
                  <c:v>44203</c:v>
                </c:pt>
                <c:pt idx="128">
                  <c:v>44203</c:v>
                </c:pt>
                <c:pt idx="129">
                  <c:v>44203</c:v>
                </c:pt>
                <c:pt idx="130">
                  <c:v>44203</c:v>
                </c:pt>
                <c:pt idx="131">
                  <c:v>44203</c:v>
                </c:pt>
                <c:pt idx="132">
                  <c:v>44203</c:v>
                </c:pt>
                <c:pt idx="133">
                  <c:v>44203</c:v>
                </c:pt>
                <c:pt idx="134">
                  <c:v>44203</c:v>
                </c:pt>
                <c:pt idx="135">
                  <c:v>44203</c:v>
                </c:pt>
                <c:pt idx="136">
                  <c:v>44203</c:v>
                </c:pt>
                <c:pt idx="137">
                  <c:v>44203</c:v>
                </c:pt>
                <c:pt idx="138">
                  <c:v>44203</c:v>
                </c:pt>
                <c:pt idx="139">
                  <c:v>44203</c:v>
                </c:pt>
                <c:pt idx="140">
                  <c:v>44203</c:v>
                </c:pt>
                <c:pt idx="141">
                  <c:v>44203</c:v>
                </c:pt>
                <c:pt idx="142">
                  <c:v>44203</c:v>
                </c:pt>
                <c:pt idx="143">
                  <c:v>44203</c:v>
                </c:pt>
                <c:pt idx="144">
                  <c:v>44203</c:v>
                </c:pt>
                <c:pt idx="145">
                  <c:v>44203</c:v>
                </c:pt>
                <c:pt idx="146">
                  <c:v>44203</c:v>
                </c:pt>
                <c:pt idx="147">
                  <c:v>44203</c:v>
                </c:pt>
                <c:pt idx="148">
                  <c:v>44203</c:v>
                </c:pt>
                <c:pt idx="149">
                  <c:v>44203</c:v>
                </c:pt>
                <c:pt idx="150">
                  <c:v>44203</c:v>
                </c:pt>
                <c:pt idx="151">
                  <c:v>44203</c:v>
                </c:pt>
                <c:pt idx="152">
                  <c:v>44203</c:v>
                </c:pt>
                <c:pt idx="153">
                  <c:v>44203</c:v>
                </c:pt>
                <c:pt idx="154">
                  <c:v>44203</c:v>
                </c:pt>
                <c:pt idx="155">
                  <c:v>44203</c:v>
                </c:pt>
                <c:pt idx="156">
                  <c:v>44203</c:v>
                </c:pt>
                <c:pt idx="157">
                  <c:v>44203</c:v>
                </c:pt>
                <c:pt idx="158">
                  <c:v>44203</c:v>
                </c:pt>
                <c:pt idx="159">
                  <c:v>44203</c:v>
                </c:pt>
                <c:pt idx="160">
                  <c:v>44203</c:v>
                </c:pt>
                <c:pt idx="161">
                  <c:v>44203</c:v>
                </c:pt>
                <c:pt idx="162">
                  <c:v>44203</c:v>
                </c:pt>
                <c:pt idx="163">
                  <c:v>44203</c:v>
                </c:pt>
                <c:pt idx="164">
                  <c:v>44203</c:v>
                </c:pt>
                <c:pt idx="165">
                  <c:v>44203</c:v>
                </c:pt>
                <c:pt idx="166">
                  <c:v>44203</c:v>
                </c:pt>
                <c:pt idx="167">
                  <c:v>44203</c:v>
                </c:pt>
                <c:pt idx="168">
                  <c:v>44203</c:v>
                </c:pt>
                <c:pt idx="169">
                  <c:v>44203</c:v>
                </c:pt>
                <c:pt idx="170">
                  <c:v>44203</c:v>
                </c:pt>
                <c:pt idx="171">
                  <c:v>44203</c:v>
                </c:pt>
                <c:pt idx="172">
                  <c:v>44203</c:v>
                </c:pt>
                <c:pt idx="173">
                  <c:v>44203</c:v>
                </c:pt>
                <c:pt idx="174">
                  <c:v>44203</c:v>
                </c:pt>
                <c:pt idx="175">
                  <c:v>44203</c:v>
                </c:pt>
                <c:pt idx="176">
                  <c:v>44203</c:v>
                </c:pt>
                <c:pt idx="177">
                  <c:v>44203</c:v>
                </c:pt>
                <c:pt idx="178">
                  <c:v>44203</c:v>
                </c:pt>
                <c:pt idx="179">
                  <c:v>44203</c:v>
                </c:pt>
                <c:pt idx="180">
                  <c:v>44203</c:v>
                </c:pt>
                <c:pt idx="181">
                  <c:v>44203</c:v>
                </c:pt>
                <c:pt idx="182">
                  <c:v>44203</c:v>
                </c:pt>
                <c:pt idx="183">
                  <c:v>44203</c:v>
                </c:pt>
                <c:pt idx="184">
                  <c:v>44203</c:v>
                </c:pt>
                <c:pt idx="185">
                  <c:v>44203</c:v>
                </c:pt>
                <c:pt idx="186">
                  <c:v>44203</c:v>
                </c:pt>
                <c:pt idx="187">
                  <c:v>44203</c:v>
                </c:pt>
                <c:pt idx="188">
                  <c:v>44203</c:v>
                </c:pt>
                <c:pt idx="189">
                  <c:v>44203</c:v>
                </c:pt>
                <c:pt idx="190">
                  <c:v>44203</c:v>
                </c:pt>
                <c:pt idx="191">
                  <c:v>44203</c:v>
                </c:pt>
                <c:pt idx="192">
                  <c:v>44203</c:v>
                </c:pt>
                <c:pt idx="193">
                  <c:v>44203</c:v>
                </c:pt>
                <c:pt idx="194">
                  <c:v>44203</c:v>
                </c:pt>
                <c:pt idx="195">
                  <c:v>44203</c:v>
                </c:pt>
                <c:pt idx="196">
                  <c:v>44203</c:v>
                </c:pt>
                <c:pt idx="197">
                  <c:v>44203</c:v>
                </c:pt>
                <c:pt idx="198">
                  <c:v>44203</c:v>
                </c:pt>
                <c:pt idx="199">
                  <c:v>44203</c:v>
                </c:pt>
                <c:pt idx="200">
                  <c:v>44203</c:v>
                </c:pt>
                <c:pt idx="201">
                  <c:v>44203</c:v>
                </c:pt>
                <c:pt idx="202">
                  <c:v>44203</c:v>
                </c:pt>
                <c:pt idx="203">
                  <c:v>44203</c:v>
                </c:pt>
                <c:pt idx="204">
                  <c:v>44203</c:v>
                </c:pt>
                <c:pt idx="205">
                  <c:v>44203</c:v>
                </c:pt>
                <c:pt idx="206">
                  <c:v>44203</c:v>
                </c:pt>
                <c:pt idx="207">
                  <c:v>44203</c:v>
                </c:pt>
                <c:pt idx="208">
                  <c:v>44203</c:v>
                </c:pt>
                <c:pt idx="209">
                  <c:v>44203</c:v>
                </c:pt>
                <c:pt idx="210">
                  <c:v>44203</c:v>
                </c:pt>
                <c:pt idx="211">
                  <c:v>44203</c:v>
                </c:pt>
                <c:pt idx="212">
                  <c:v>44203</c:v>
                </c:pt>
                <c:pt idx="213">
                  <c:v>44203</c:v>
                </c:pt>
                <c:pt idx="214">
                  <c:v>44203</c:v>
                </c:pt>
                <c:pt idx="215">
                  <c:v>44203</c:v>
                </c:pt>
                <c:pt idx="216">
                  <c:v>44203</c:v>
                </c:pt>
                <c:pt idx="217">
                  <c:v>44203</c:v>
                </c:pt>
                <c:pt idx="218">
                  <c:v>44203</c:v>
                </c:pt>
                <c:pt idx="219">
                  <c:v>44203</c:v>
                </c:pt>
                <c:pt idx="220">
                  <c:v>44203</c:v>
                </c:pt>
                <c:pt idx="221">
                  <c:v>44203</c:v>
                </c:pt>
                <c:pt idx="222">
                  <c:v>44203</c:v>
                </c:pt>
                <c:pt idx="223">
                  <c:v>44203</c:v>
                </c:pt>
                <c:pt idx="224">
                  <c:v>44203</c:v>
                </c:pt>
                <c:pt idx="225">
                  <c:v>44203</c:v>
                </c:pt>
                <c:pt idx="226">
                  <c:v>44203</c:v>
                </c:pt>
                <c:pt idx="227">
                  <c:v>44203</c:v>
                </c:pt>
                <c:pt idx="228">
                  <c:v>44203</c:v>
                </c:pt>
                <c:pt idx="229">
                  <c:v>44203</c:v>
                </c:pt>
                <c:pt idx="230">
                  <c:v>44203</c:v>
                </c:pt>
                <c:pt idx="231">
                  <c:v>44203</c:v>
                </c:pt>
                <c:pt idx="232">
                  <c:v>44203</c:v>
                </c:pt>
                <c:pt idx="233">
                  <c:v>44203</c:v>
                </c:pt>
                <c:pt idx="234">
                  <c:v>44203</c:v>
                </c:pt>
                <c:pt idx="235">
                  <c:v>44203</c:v>
                </c:pt>
                <c:pt idx="236">
                  <c:v>44203</c:v>
                </c:pt>
                <c:pt idx="237">
                  <c:v>44203</c:v>
                </c:pt>
                <c:pt idx="238">
                  <c:v>44203</c:v>
                </c:pt>
                <c:pt idx="239">
                  <c:v>44203</c:v>
                </c:pt>
                <c:pt idx="240">
                  <c:v>44203</c:v>
                </c:pt>
                <c:pt idx="241">
                  <c:v>44203</c:v>
                </c:pt>
                <c:pt idx="242">
                  <c:v>44203</c:v>
                </c:pt>
                <c:pt idx="243">
                  <c:v>44203</c:v>
                </c:pt>
                <c:pt idx="244">
                  <c:v>44203</c:v>
                </c:pt>
                <c:pt idx="245">
                  <c:v>44203</c:v>
                </c:pt>
                <c:pt idx="246">
                  <c:v>44203</c:v>
                </c:pt>
                <c:pt idx="247">
                  <c:v>44203</c:v>
                </c:pt>
                <c:pt idx="248">
                  <c:v>44203</c:v>
                </c:pt>
                <c:pt idx="249">
                  <c:v>44203</c:v>
                </c:pt>
                <c:pt idx="250">
                  <c:v>44203</c:v>
                </c:pt>
                <c:pt idx="251">
                  <c:v>44203</c:v>
                </c:pt>
                <c:pt idx="252">
                  <c:v>44203</c:v>
                </c:pt>
                <c:pt idx="253">
                  <c:v>44203</c:v>
                </c:pt>
                <c:pt idx="254">
                  <c:v>44203</c:v>
                </c:pt>
                <c:pt idx="255">
                  <c:v>44203</c:v>
                </c:pt>
                <c:pt idx="256">
                  <c:v>44203</c:v>
                </c:pt>
                <c:pt idx="257">
                  <c:v>44203</c:v>
                </c:pt>
                <c:pt idx="258">
                  <c:v>44203</c:v>
                </c:pt>
                <c:pt idx="259">
                  <c:v>44203</c:v>
                </c:pt>
                <c:pt idx="260">
                  <c:v>44203</c:v>
                </c:pt>
                <c:pt idx="261">
                  <c:v>44203</c:v>
                </c:pt>
                <c:pt idx="262">
                  <c:v>44203</c:v>
                </c:pt>
                <c:pt idx="263">
                  <c:v>44203</c:v>
                </c:pt>
                <c:pt idx="264">
                  <c:v>44203</c:v>
                </c:pt>
                <c:pt idx="265">
                  <c:v>44203</c:v>
                </c:pt>
                <c:pt idx="266">
                  <c:v>44203</c:v>
                </c:pt>
                <c:pt idx="267">
                  <c:v>44203</c:v>
                </c:pt>
                <c:pt idx="268">
                  <c:v>44203</c:v>
                </c:pt>
                <c:pt idx="269">
                  <c:v>44203</c:v>
                </c:pt>
                <c:pt idx="270">
                  <c:v>44203</c:v>
                </c:pt>
                <c:pt idx="271">
                  <c:v>44203</c:v>
                </c:pt>
                <c:pt idx="272">
                  <c:v>44203</c:v>
                </c:pt>
                <c:pt idx="273">
                  <c:v>44203</c:v>
                </c:pt>
                <c:pt idx="274">
                  <c:v>44203</c:v>
                </c:pt>
                <c:pt idx="275">
                  <c:v>44203</c:v>
                </c:pt>
                <c:pt idx="276">
                  <c:v>44203</c:v>
                </c:pt>
                <c:pt idx="277">
                  <c:v>44203</c:v>
                </c:pt>
                <c:pt idx="278">
                  <c:v>44203</c:v>
                </c:pt>
                <c:pt idx="279">
                  <c:v>44203</c:v>
                </c:pt>
                <c:pt idx="280">
                  <c:v>44203</c:v>
                </c:pt>
                <c:pt idx="281">
                  <c:v>44203</c:v>
                </c:pt>
                <c:pt idx="282">
                  <c:v>44203</c:v>
                </c:pt>
                <c:pt idx="283">
                  <c:v>44203</c:v>
                </c:pt>
                <c:pt idx="284">
                  <c:v>44203</c:v>
                </c:pt>
                <c:pt idx="285">
                  <c:v>44203</c:v>
                </c:pt>
                <c:pt idx="286">
                  <c:v>44203</c:v>
                </c:pt>
                <c:pt idx="287">
                  <c:v>44203</c:v>
                </c:pt>
                <c:pt idx="288">
                  <c:v>44203</c:v>
                </c:pt>
                <c:pt idx="289">
                  <c:v>44203</c:v>
                </c:pt>
                <c:pt idx="290">
                  <c:v>44203</c:v>
                </c:pt>
                <c:pt idx="291">
                  <c:v>44203</c:v>
                </c:pt>
                <c:pt idx="292">
                  <c:v>44203</c:v>
                </c:pt>
                <c:pt idx="293">
                  <c:v>44203</c:v>
                </c:pt>
                <c:pt idx="294">
                  <c:v>44203</c:v>
                </c:pt>
                <c:pt idx="295">
                  <c:v>44203</c:v>
                </c:pt>
                <c:pt idx="296">
                  <c:v>44203</c:v>
                </c:pt>
                <c:pt idx="297">
                  <c:v>44203</c:v>
                </c:pt>
                <c:pt idx="298">
                  <c:v>44203</c:v>
                </c:pt>
                <c:pt idx="299">
                  <c:v>44203</c:v>
                </c:pt>
                <c:pt idx="300">
                  <c:v>44203</c:v>
                </c:pt>
                <c:pt idx="301">
                  <c:v>44203</c:v>
                </c:pt>
                <c:pt idx="302">
                  <c:v>44203</c:v>
                </c:pt>
                <c:pt idx="303">
                  <c:v>44203</c:v>
                </c:pt>
                <c:pt idx="304">
                  <c:v>44203</c:v>
                </c:pt>
                <c:pt idx="305">
                  <c:v>44203</c:v>
                </c:pt>
                <c:pt idx="306">
                  <c:v>44203</c:v>
                </c:pt>
                <c:pt idx="307">
                  <c:v>44203</c:v>
                </c:pt>
                <c:pt idx="308">
                  <c:v>44203</c:v>
                </c:pt>
                <c:pt idx="309">
                  <c:v>44203</c:v>
                </c:pt>
                <c:pt idx="310">
                  <c:v>44203</c:v>
                </c:pt>
                <c:pt idx="311">
                  <c:v>44203</c:v>
                </c:pt>
                <c:pt idx="312">
                  <c:v>44203</c:v>
                </c:pt>
                <c:pt idx="313">
                  <c:v>44203</c:v>
                </c:pt>
                <c:pt idx="314">
                  <c:v>44203</c:v>
                </c:pt>
                <c:pt idx="315">
                  <c:v>44203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44203</c:v>
                </c:pt>
                <c:pt idx="327">
                  <c:v>44203</c:v>
                </c:pt>
                <c:pt idx="328">
                  <c:v>44203</c:v>
                </c:pt>
                <c:pt idx="329">
                  <c:v>44203</c:v>
                </c:pt>
                <c:pt idx="330">
                  <c:v>44203</c:v>
                </c:pt>
                <c:pt idx="331">
                  <c:v>44203</c:v>
                </c:pt>
                <c:pt idx="332">
                  <c:v>44203</c:v>
                </c:pt>
                <c:pt idx="333">
                  <c:v>44203</c:v>
                </c:pt>
                <c:pt idx="334">
                  <c:v>44203</c:v>
                </c:pt>
                <c:pt idx="335">
                  <c:v>44203</c:v>
                </c:pt>
                <c:pt idx="336">
                  <c:v>44203</c:v>
                </c:pt>
                <c:pt idx="337">
                  <c:v>44203</c:v>
                </c:pt>
                <c:pt idx="338">
                  <c:v>44203</c:v>
                </c:pt>
                <c:pt idx="339">
                  <c:v>44203</c:v>
                </c:pt>
                <c:pt idx="340">
                  <c:v>44203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466.32142857142861</c:v>
                </c:pt>
                <c:pt idx="317">
                  <c:v>465.35714285714289</c:v>
                </c:pt>
                <c:pt idx="318">
                  <c:v>464.39285714285717</c:v>
                </c:pt>
                <c:pt idx="319">
                  <c:v>463.42857142857144</c:v>
                </c:pt>
                <c:pt idx="320">
                  <c:v>462.46428571428578</c:v>
                </c:pt>
                <c:pt idx="321">
                  <c:v>461.50000000000006</c:v>
                </c:pt>
                <c:pt idx="322">
                  <c:v>460.53571428571433</c:v>
                </c:pt>
                <c:pt idx="323">
                  <c:v>459.57142857142861</c:v>
                </c:pt>
                <c:pt idx="324">
                  <c:v>458.60714285714289</c:v>
                </c:pt>
                <c:pt idx="325">
                  <c:v>457.64285714285717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37888"/>
        <c:axId val="192839680"/>
      </c:scatterChart>
      <c:valAx>
        <c:axId val="192837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839680"/>
        <c:crosses val="autoZero"/>
        <c:crossBetween val="midCat"/>
      </c:valAx>
      <c:valAx>
        <c:axId val="192839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837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45536"/>
        <c:axId val="192951424"/>
      </c:scatterChart>
      <c:valAx>
        <c:axId val="1929455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951424"/>
        <c:crosses val="autoZero"/>
        <c:crossBetween val="midCat"/>
        <c:majorUnit val="7"/>
      </c:valAx>
      <c:valAx>
        <c:axId val="192951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945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89440"/>
        <c:axId val="192999808"/>
      </c:scatterChart>
      <c:valAx>
        <c:axId val="192989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999808"/>
        <c:crosses val="autoZero"/>
        <c:crossBetween val="midCat"/>
        <c:majorUnit val="28"/>
      </c:valAx>
      <c:valAx>
        <c:axId val="192999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98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47648"/>
        <c:axId val="193149184"/>
      </c:scatterChart>
      <c:valAx>
        <c:axId val="1931476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149184"/>
        <c:crosses val="autoZero"/>
        <c:crossBetween val="midCat"/>
        <c:majorUnit val="7"/>
      </c:valAx>
      <c:valAx>
        <c:axId val="19314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4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91296"/>
        <c:axId val="193193472"/>
      </c:scatterChart>
      <c:valAx>
        <c:axId val="193191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193472"/>
        <c:crosses val="autoZero"/>
        <c:crossBetween val="midCat"/>
        <c:majorUnit val="28"/>
      </c:valAx>
      <c:valAx>
        <c:axId val="19319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9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1680"/>
        <c:axId val="193273216"/>
      </c:scatterChart>
      <c:valAx>
        <c:axId val="1932716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273216"/>
        <c:crosses val="autoZero"/>
        <c:crossBetween val="midCat"/>
        <c:majorUnit val="7"/>
      </c:valAx>
      <c:valAx>
        <c:axId val="193273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27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19680"/>
        <c:axId val="193321600"/>
      </c:scatterChart>
      <c:valAx>
        <c:axId val="193319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321600"/>
        <c:crosses val="autoZero"/>
        <c:crossBetween val="midCat"/>
        <c:majorUnit val="28"/>
      </c:valAx>
      <c:valAx>
        <c:axId val="193321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319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28480"/>
        <c:axId val="193430272"/>
      </c:scatterChart>
      <c:valAx>
        <c:axId val="1934284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430272"/>
        <c:crosses val="autoZero"/>
        <c:crossBetween val="midCat"/>
        <c:majorUnit val="7"/>
      </c:valAx>
      <c:valAx>
        <c:axId val="193430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4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51520"/>
        <c:axId val="193453056"/>
      </c:scatterChart>
      <c:valAx>
        <c:axId val="1934515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453056"/>
        <c:crosses val="autoZero"/>
        <c:crossBetween val="midCat"/>
        <c:majorUnit val="7"/>
      </c:valAx>
      <c:valAx>
        <c:axId val="193453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45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74368"/>
        <c:axId val="194476288"/>
      </c:scatterChart>
      <c:valAx>
        <c:axId val="194474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476288"/>
        <c:crosses val="autoZero"/>
        <c:crossBetween val="midCat"/>
        <c:majorUnit val="28"/>
      </c:valAx>
      <c:valAx>
        <c:axId val="194476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4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97920"/>
        <c:axId val="194499712"/>
      </c:scatterChart>
      <c:valAx>
        <c:axId val="1944979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499712"/>
        <c:crosses val="autoZero"/>
        <c:crossBetween val="midCat"/>
        <c:majorUnit val="28"/>
        <c:minorUnit val="7"/>
      </c:valAx>
      <c:valAx>
        <c:axId val="1944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497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98400"/>
        <c:axId val="194599936"/>
      </c:scatterChart>
      <c:valAx>
        <c:axId val="1945984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599936"/>
        <c:crosses val="autoZero"/>
        <c:crossBetween val="midCat"/>
        <c:majorUnit val="28"/>
        <c:minorUnit val="7"/>
      </c:valAx>
      <c:valAx>
        <c:axId val="19459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598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24896"/>
        <c:axId val="194638976"/>
      </c:scatterChart>
      <c:valAx>
        <c:axId val="1946248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638976"/>
        <c:crosses val="autoZero"/>
        <c:crossBetween val="midCat"/>
        <c:majorUnit val="7"/>
      </c:valAx>
      <c:valAx>
        <c:axId val="194638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624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30240"/>
        <c:axId val="194732416"/>
      </c:scatterChart>
      <c:valAx>
        <c:axId val="194730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732416"/>
        <c:crosses val="autoZero"/>
        <c:crossBetween val="midCat"/>
        <c:majorUnit val="28"/>
      </c:valAx>
      <c:valAx>
        <c:axId val="194732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730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47776"/>
        <c:axId val="195110400"/>
      </c:scatterChart>
      <c:valAx>
        <c:axId val="19474777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5110400"/>
        <c:crosses val="autoZero"/>
        <c:crossBetween val="midCat"/>
        <c:majorUnit val="14"/>
        <c:minorUnit val="7"/>
      </c:valAx>
      <c:valAx>
        <c:axId val="19511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47477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44203</c:v>
                </c:pt>
                <c:pt idx="1">
                  <c:v>44211.980769230766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-4.7653061224489797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2032"/>
        <c:axId val="195137920"/>
      </c:scatterChart>
      <c:valAx>
        <c:axId val="19513203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137920"/>
        <c:crosses val="autoZero"/>
        <c:crossBetween val="midCat"/>
        <c:majorUnit val="5"/>
        <c:minorUnit val="1"/>
      </c:valAx>
      <c:valAx>
        <c:axId val="195137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132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44203</c:v>
                </c:pt>
                <c:pt idx="1">
                  <c:v>44206.58659217877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-6.5510204081632111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72608"/>
        <c:axId val="195174400"/>
      </c:scatterChart>
      <c:valAx>
        <c:axId val="1951726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174400"/>
        <c:crosses val="autoZero"/>
        <c:crossBetween val="midCat"/>
        <c:majorUnit val="5"/>
        <c:minorUnit val="1"/>
      </c:valAx>
      <c:valAx>
        <c:axId val="195174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172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44180</c:v>
                </c:pt>
                <c:pt idx="1">
                  <c:v>44180</c:v>
                </c:pt>
                <c:pt idx="2">
                  <c:v>44180</c:v>
                </c:pt>
                <c:pt idx="3">
                  <c:v>44180</c:v>
                </c:pt>
                <c:pt idx="4">
                  <c:v>44180</c:v>
                </c:pt>
                <c:pt idx="5">
                  <c:v>44180</c:v>
                </c:pt>
                <c:pt idx="6">
                  <c:v>44180</c:v>
                </c:pt>
                <c:pt idx="7">
                  <c:v>44180</c:v>
                </c:pt>
                <c:pt idx="8">
                  <c:v>44180</c:v>
                </c:pt>
                <c:pt idx="9">
                  <c:v>44180</c:v>
                </c:pt>
                <c:pt idx="10">
                  <c:v>44180</c:v>
                </c:pt>
                <c:pt idx="11">
                  <c:v>44180</c:v>
                </c:pt>
                <c:pt idx="12">
                  <c:v>44180</c:v>
                </c:pt>
                <c:pt idx="13">
                  <c:v>44180</c:v>
                </c:pt>
                <c:pt idx="14">
                  <c:v>44180</c:v>
                </c:pt>
                <c:pt idx="15">
                  <c:v>44180</c:v>
                </c:pt>
                <c:pt idx="16">
                  <c:v>44180</c:v>
                </c:pt>
                <c:pt idx="17">
                  <c:v>44180</c:v>
                </c:pt>
                <c:pt idx="18">
                  <c:v>44180</c:v>
                </c:pt>
                <c:pt idx="19">
                  <c:v>44180</c:v>
                </c:pt>
                <c:pt idx="20">
                  <c:v>44180</c:v>
                </c:pt>
                <c:pt idx="21">
                  <c:v>44180</c:v>
                </c:pt>
                <c:pt idx="22">
                  <c:v>44180</c:v>
                </c:pt>
                <c:pt idx="23">
                  <c:v>44180</c:v>
                </c:pt>
                <c:pt idx="24">
                  <c:v>44180</c:v>
                </c:pt>
                <c:pt idx="25">
                  <c:v>44180</c:v>
                </c:pt>
                <c:pt idx="26">
                  <c:v>44180</c:v>
                </c:pt>
                <c:pt idx="27">
                  <c:v>44180</c:v>
                </c:pt>
                <c:pt idx="28">
                  <c:v>44180</c:v>
                </c:pt>
                <c:pt idx="29">
                  <c:v>44180</c:v>
                </c:pt>
                <c:pt idx="30">
                  <c:v>44180</c:v>
                </c:pt>
                <c:pt idx="31">
                  <c:v>44180</c:v>
                </c:pt>
                <c:pt idx="32">
                  <c:v>44180</c:v>
                </c:pt>
                <c:pt idx="33">
                  <c:v>44180</c:v>
                </c:pt>
                <c:pt idx="34">
                  <c:v>44180</c:v>
                </c:pt>
                <c:pt idx="35">
                  <c:v>44180</c:v>
                </c:pt>
                <c:pt idx="36">
                  <c:v>44180</c:v>
                </c:pt>
                <c:pt idx="37">
                  <c:v>44180</c:v>
                </c:pt>
                <c:pt idx="38">
                  <c:v>44180</c:v>
                </c:pt>
                <c:pt idx="39">
                  <c:v>44180</c:v>
                </c:pt>
                <c:pt idx="40">
                  <c:v>44180</c:v>
                </c:pt>
                <c:pt idx="41">
                  <c:v>44180</c:v>
                </c:pt>
                <c:pt idx="42">
                  <c:v>44180</c:v>
                </c:pt>
                <c:pt idx="43">
                  <c:v>44180</c:v>
                </c:pt>
                <c:pt idx="44">
                  <c:v>44180</c:v>
                </c:pt>
                <c:pt idx="45">
                  <c:v>44180</c:v>
                </c:pt>
                <c:pt idx="46">
                  <c:v>44180</c:v>
                </c:pt>
                <c:pt idx="47">
                  <c:v>44180</c:v>
                </c:pt>
                <c:pt idx="48">
                  <c:v>44180</c:v>
                </c:pt>
                <c:pt idx="49">
                  <c:v>44180</c:v>
                </c:pt>
                <c:pt idx="50">
                  <c:v>44180</c:v>
                </c:pt>
                <c:pt idx="51">
                  <c:v>44180</c:v>
                </c:pt>
                <c:pt idx="52">
                  <c:v>44180</c:v>
                </c:pt>
                <c:pt idx="53">
                  <c:v>44180</c:v>
                </c:pt>
                <c:pt idx="54">
                  <c:v>44180</c:v>
                </c:pt>
                <c:pt idx="55">
                  <c:v>44180</c:v>
                </c:pt>
                <c:pt idx="56">
                  <c:v>44180</c:v>
                </c:pt>
                <c:pt idx="57">
                  <c:v>44180</c:v>
                </c:pt>
                <c:pt idx="58">
                  <c:v>44180</c:v>
                </c:pt>
                <c:pt idx="59">
                  <c:v>44180</c:v>
                </c:pt>
                <c:pt idx="60">
                  <c:v>44180</c:v>
                </c:pt>
                <c:pt idx="61">
                  <c:v>44180</c:v>
                </c:pt>
                <c:pt idx="62">
                  <c:v>44180</c:v>
                </c:pt>
                <c:pt idx="63">
                  <c:v>44180</c:v>
                </c:pt>
                <c:pt idx="64">
                  <c:v>44180</c:v>
                </c:pt>
                <c:pt idx="65">
                  <c:v>44180</c:v>
                </c:pt>
                <c:pt idx="66">
                  <c:v>44180</c:v>
                </c:pt>
                <c:pt idx="67">
                  <c:v>44180</c:v>
                </c:pt>
                <c:pt idx="68">
                  <c:v>44180</c:v>
                </c:pt>
                <c:pt idx="69">
                  <c:v>44180</c:v>
                </c:pt>
                <c:pt idx="70">
                  <c:v>44180</c:v>
                </c:pt>
                <c:pt idx="71">
                  <c:v>44180</c:v>
                </c:pt>
                <c:pt idx="72">
                  <c:v>44180</c:v>
                </c:pt>
                <c:pt idx="73">
                  <c:v>44180</c:v>
                </c:pt>
                <c:pt idx="74">
                  <c:v>44180</c:v>
                </c:pt>
                <c:pt idx="75">
                  <c:v>44180</c:v>
                </c:pt>
                <c:pt idx="76">
                  <c:v>44180</c:v>
                </c:pt>
                <c:pt idx="77">
                  <c:v>44180</c:v>
                </c:pt>
                <c:pt idx="78">
                  <c:v>44180</c:v>
                </c:pt>
                <c:pt idx="79">
                  <c:v>44180</c:v>
                </c:pt>
                <c:pt idx="80">
                  <c:v>44180</c:v>
                </c:pt>
                <c:pt idx="81">
                  <c:v>44180</c:v>
                </c:pt>
                <c:pt idx="82">
                  <c:v>44180</c:v>
                </c:pt>
                <c:pt idx="83">
                  <c:v>44180</c:v>
                </c:pt>
                <c:pt idx="84">
                  <c:v>44180</c:v>
                </c:pt>
                <c:pt idx="85">
                  <c:v>44180</c:v>
                </c:pt>
                <c:pt idx="86">
                  <c:v>44180</c:v>
                </c:pt>
                <c:pt idx="87">
                  <c:v>44180</c:v>
                </c:pt>
                <c:pt idx="88">
                  <c:v>44180</c:v>
                </c:pt>
                <c:pt idx="89">
                  <c:v>44180</c:v>
                </c:pt>
                <c:pt idx="90">
                  <c:v>44180</c:v>
                </c:pt>
                <c:pt idx="91">
                  <c:v>44180</c:v>
                </c:pt>
                <c:pt idx="92">
                  <c:v>44180</c:v>
                </c:pt>
                <c:pt idx="93">
                  <c:v>44180</c:v>
                </c:pt>
                <c:pt idx="94">
                  <c:v>44180</c:v>
                </c:pt>
                <c:pt idx="95">
                  <c:v>44180</c:v>
                </c:pt>
                <c:pt idx="96">
                  <c:v>44180</c:v>
                </c:pt>
                <c:pt idx="97">
                  <c:v>44180</c:v>
                </c:pt>
                <c:pt idx="98">
                  <c:v>44180</c:v>
                </c:pt>
                <c:pt idx="99">
                  <c:v>44180</c:v>
                </c:pt>
                <c:pt idx="100">
                  <c:v>44180</c:v>
                </c:pt>
                <c:pt idx="101">
                  <c:v>44180</c:v>
                </c:pt>
                <c:pt idx="102">
                  <c:v>44180</c:v>
                </c:pt>
                <c:pt idx="103">
                  <c:v>44180</c:v>
                </c:pt>
                <c:pt idx="104">
                  <c:v>44180</c:v>
                </c:pt>
                <c:pt idx="105">
                  <c:v>44180</c:v>
                </c:pt>
                <c:pt idx="106">
                  <c:v>44180</c:v>
                </c:pt>
                <c:pt idx="107">
                  <c:v>44180</c:v>
                </c:pt>
                <c:pt idx="108">
                  <c:v>44180</c:v>
                </c:pt>
                <c:pt idx="109">
                  <c:v>44180</c:v>
                </c:pt>
                <c:pt idx="110">
                  <c:v>44180</c:v>
                </c:pt>
                <c:pt idx="111">
                  <c:v>44180</c:v>
                </c:pt>
                <c:pt idx="112">
                  <c:v>44180</c:v>
                </c:pt>
                <c:pt idx="113">
                  <c:v>44180</c:v>
                </c:pt>
                <c:pt idx="114">
                  <c:v>44180</c:v>
                </c:pt>
                <c:pt idx="115">
                  <c:v>44180</c:v>
                </c:pt>
                <c:pt idx="116">
                  <c:v>44180</c:v>
                </c:pt>
                <c:pt idx="117">
                  <c:v>44180</c:v>
                </c:pt>
                <c:pt idx="118">
                  <c:v>44180</c:v>
                </c:pt>
                <c:pt idx="119">
                  <c:v>44180</c:v>
                </c:pt>
                <c:pt idx="120">
                  <c:v>44180</c:v>
                </c:pt>
                <c:pt idx="121">
                  <c:v>44180</c:v>
                </c:pt>
                <c:pt idx="122">
                  <c:v>44180</c:v>
                </c:pt>
                <c:pt idx="123">
                  <c:v>44180</c:v>
                </c:pt>
                <c:pt idx="124">
                  <c:v>44180</c:v>
                </c:pt>
                <c:pt idx="125">
                  <c:v>44180</c:v>
                </c:pt>
                <c:pt idx="126">
                  <c:v>44180</c:v>
                </c:pt>
                <c:pt idx="127">
                  <c:v>44180</c:v>
                </c:pt>
                <c:pt idx="128">
                  <c:v>44180</c:v>
                </c:pt>
                <c:pt idx="129">
                  <c:v>44180</c:v>
                </c:pt>
                <c:pt idx="130">
                  <c:v>44180</c:v>
                </c:pt>
                <c:pt idx="131">
                  <c:v>44180</c:v>
                </c:pt>
                <c:pt idx="132">
                  <c:v>44180</c:v>
                </c:pt>
                <c:pt idx="133">
                  <c:v>44180</c:v>
                </c:pt>
                <c:pt idx="134">
                  <c:v>44180</c:v>
                </c:pt>
                <c:pt idx="135">
                  <c:v>44180</c:v>
                </c:pt>
                <c:pt idx="136">
                  <c:v>44180</c:v>
                </c:pt>
                <c:pt idx="137">
                  <c:v>44180</c:v>
                </c:pt>
                <c:pt idx="138">
                  <c:v>44180</c:v>
                </c:pt>
                <c:pt idx="139">
                  <c:v>44180</c:v>
                </c:pt>
                <c:pt idx="140">
                  <c:v>44180</c:v>
                </c:pt>
                <c:pt idx="141">
                  <c:v>44180</c:v>
                </c:pt>
                <c:pt idx="142">
                  <c:v>44180</c:v>
                </c:pt>
                <c:pt idx="143">
                  <c:v>44180</c:v>
                </c:pt>
                <c:pt idx="144">
                  <c:v>44180</c:v>
                </c:pt>
                <c:pt idx="145">
                  <c:v>44180</c:v>
                </c:pt>
                <c:pt idx="146">
                  <c:v>44180</c:v>
                </c:pt>
                <c:pt idx="147">
                  <c:v>44180</c:v>
                </c:pt>
                <c:pt idx="148">
                  <c:v>44180</c:v>
                </c:pt>
                <c:pt idx="149">
                  <c:v>44180</c:v>
                </c:pt>
                <c:pt idx="150">
                  <c:v>44180</c:v>
                </c:pt>
                <c:pt idx="151">
                  <c:v>44180</c:v>
                </c:pt>
                <c:pt idx="152">
                  <c:v>44180</c:v>
                </c:pt>
                <c:pt idx="153">
                  <c:v>44180</c:v>
                </c:pt>
                <c:pt idx="154">
                  <c:v>44180</c:v>
                </c:pt>
                <c:pt idx="155">
                  <c:v>44180</c:v>
                </c:pt>
                <c:pt idx="156">
                  <c:v>44180</c:v>
                </c:pt>
                <c:pt idx="157">
                  <c:v>44180</c:v>
                </c:pt>
                <c:pt idx="158">
                  <c:v>44180</c:v>
                </c:pt>
                <c:pt idx="159">
                  <c:v>44180</c:v>
                </c:pt>
                <c:pt idx="160">
                  <c:v>44180</c:v>
                </c:pt>
                <c:pt idx="161">
                  <c:v>44180</c:v>
                </c:pt>
                <c:pt idx="162">
                  <c:v>44180</c:v>
                </c:pt>
                <c:pt idx="163">
                  <c:v>44180</c:v>
                </c:pt>
                <c:pt idx="164">
                  <c:v>44180</c:v>
                </c:pt>
                <c:pt idx="165">
                  <c:v>44180</c:v>
                </c:pt>
                <c:pt idx="166">
                  <c:v>44180</c:v>
                </c:pt>
                <c:pt idx="167">
                  <c:v>44180</c:v>
                </c:pt>
                <c:pt idx="168">
                  <c:v>44180</c:v>
                </c:pt>
                <c:pt idx="169">
                  <c:v>44180</c:v>
                </c:pt>
                <c:pt idx="170">
                  <c:v>44180</c:v>
                </c:pt>
                <c:pt idx="171">
                  <c:v>44180</c:v>
                </c:pt>
                <c:pt idx="172">
                  <c:v>44180</c:v>
                </c:pt>
                <c:pt idx="173">
                  <c:v>44180</c:v>
                </c:pt>
                <c:pt idx="174">
                  <c:v>44180</c:v>
                </c:pt>
                <c:pt idx="175">
                  <c:v>44180</c:v>
                </c:pt>
                <c:pt idx="176">
                  <c:v>44180</c:v>
                </c:pt>
                <c:pt idx="177">
                  <c:v>44180</c:v>
                </c:pt>
                <c:pt idx="178">
                  <c:v>44180</c:v>
                </c:pt>
                <c:pt idx="179">
                  <c:v>44180</c:v>
                </c:pt>
                <c:pt idx="180">
                  <c:v>44180</c:v>
                </c:pt>
                <c:pt idx="181">
                  <c:v>44180</c:v>
                </c:pt>
                <c:pt idx="182">
                  <c:v>44180</c:v>
                </c:pt>
                <c:pt idx="183">
                  <c:v>44180</c:v>
                </c:pt>
                <c:pt idx="184">
                  <c:v>44180</c:v>
                </c:pt>
                <c:pt idx="185">
                  <c:v>44180</c:v>
                </c:pt>
                <c:pt idx="186">
                  <c:v>44180</c:v>
                </c:pt>
                <c:pt idx="187">
                  <c:v>44180</c:v>
                </c:pt>
                <c:pt idx="188">
                  <c:v>44180</c:v>
                </c:pt>
                <c:pt idx="189">
                  <c:v>44180</c:v>
                </c:pt>
                <c:pt idx="190">
                  <c:v>44180</c:v>
                </c:pt>
                <c:pt idx="191">
                  <c:v>44180</c:v>
                </c:pt>
                <c:pt idx="192">
                  <c:v>44180</c:v>
                </c:pt>
                <c:pt idx="193">
                  <c:v>44180</c:v>
                </c:pt>
                <c:pt idx="194">
                  <c:v>44180</c:v>
                </c:pt>
                <c:pt idx="195">
                  <c:v>44180</c:v>
                </c:pt>
                <c:pt idx="196">
                  <c:v>44180</c:v>
                </c:pt>
                <c:pt idx="197">
                  <c:v>44180</c:v>
                </c:pt>
                <c:pt idx="198">
                  <c:v>44180</c:v>
                </c:pt>
                <c:pt idx="199">
                  <c:v>44180</c:v>
                </c:pt>
                <c:pt idx="200">
                  <c:v>44180</c:v>
                </c:pt>
                <c:pt idx="201">
                  <c:v>44180</c:v>
                </c:pt>
                <c:pt idx="202">
                  <c:v>44180</c:v>
                </c:pt>
                <c:pt idx="203">
                  <c:v>44180</c:v>
                </c:pt>
                <c:pt idx="204">
                  <c:v>44180</c:v>
                </c:pt>
                <c:pt idx="205">
                  <c:v>44180</c:v>
                </c:pt>
                <c:pt idx="206">
                  <c:v>44180</c:v>
                </c:pt>
                <c:pt idx="207">
                  <c:v>44180</c:v>
                </c:pt>
                <c:pt idx="208">
                  <c:v>44180</c:v>
                </c:pt>
                <c:pt idx="209">
                  <c:v>44180</c:v>
                </c:pt>
                <c:pt idx="210">
                  <c:v>44180</c:v>
                </c:pt>
                <c:pt idx="211">
                  <c:v>44180</c:v>
                </c:pt>
                <c:pt idx="212">
                  <c:v>44180</c:v>
                </c:pt>
                <c:pt idx="213">
                  <c:v>44180</c:v>
                </c:pt>
                <c:pt idx="214">
                  <c:v>44180</c:v>
                </c:pt>
                <c:pt idx="215">
                  <c:v>44180</c:v>
                </c:pt>
                <c:pt idx="216">
                  <c:v>44180</c:v>
                </c:pt>
                <c:pt idx="217">
                  <c:v>44180</c:v>
                </c:pt>
                <c:pt idx="218">
                  <c:v>44180</c:v>
                </c:pt>
                <c:pt idx="219">
                  <c:v>44180</c:v>
                </c:pt>
                <c:pt idx="220">
                  <c:v>44180</c:v>
                </c:pt>
                <c:pt idx="221">
                  <c:v>44180</c:v>
                </c:pt>
                <c:pt idx="222">
                  <c:v>44180</c:v>
                </c:pt>
                <c:pt idx="223">
                  <c:v>44180</c:v>
                </c:pt>
                <c:pt idx="224">
                  <c:v>44180</c:v>
                </c:pt>
                <c:pt idx="225">
                  <c:v>44180</c:v>
                </c:pt>
                <c:pt idx="226">
                  <c:v>44180</c:v>
                </c:pt>
                <c:pt idx="227">
                  <c:v>44180</c:v>
                </c:pt>
                <c:pt idx="228">
                  <c:v>44180</c:v>
                </c:pt>
                <c:pt idx="229">
                  <c:v>44180</c:v>
                </c:pt>
                <c:pt idx="230">
                  <c:v>44180</c:v>
                </c:pt>
                <c:pt idx="231">
                  <c:v>44180</c:v>
                </c:pt>
                <c:pt idx="232">
                  <c:v>44180</c:v>
                </c:pt>
                <c:pt idx="233">
                  <c:v>44180</c:v>
                </c:pt>
                <c:pt idx="234">
                  <c:v>44180</c:v>
                </c:pt>
                <c:pt idx="235">
                  <c:v>44180</c:v>
                </c:pt>
                <c:pt idx="236">
                  <c:v>44180</c:v>
                </c:pt>
                <c:pt idx="237">
                  <c:v>44180</c:v>
                </c:pt>
                <c:pt idx="238">
                  <c:v>44180</c:v>
                </c:pt>
                <c:pt idx="239">
                  <c:v>44180</c:v>
                </c:pt>
                <c:pt idx="240">
                  <c:v>44180</c:v>
                </c:pt>
                <c:pt idx="241">
                  <c:v>44180</c:v>
                </c:pt>
                <c:pt idx="242">
                  <c:v>44180</c:v>
                </c:pt>
                <c:pt idx="243">
                  <c:v>44180</c:v>
                </c:pt>
                <c:pt idx="244">
                  <c:v>44180</c:v>
                </c:pt>
                <c:pt idx="245">
                  <c:v>44180</c:v>
                </c:pt>
                <c:pt idx="246">
                  <c:v>44180</c:v>
                </c:pt>
                <c:pt idx="247">
                  <c:v>44180</c:v>
                </c:pt>
                <c:pt idx="248">
                  <c:v>44180</c:v>
                </c:pt>
                <c:pt idx="249">
                  <c:v>44180</c:v>
                </c:pt>
                <c:pt idx="250">
                  <c:v>44180</c:v>
                </c:pt>
                <c:pt idx="251">
                  <c:v>44180</c:v>
                </c:pt>
                <c:pt idx="252">
                  <c:v>44180</c:v>
                </c:pt>
                <c:pt idx="253">
                  <c:v>44180</c:v>
                </c:pt>
                <c:pt idx="254">
                  <c:v>44180</c:v>
                </c:pt>
                <c:pt idx="255">
                  <c:v>44180</c:v>
                </c:pt>
                <c:pt idx="256">
                  <c:v>44180</c:v>
                </c:pt>
                <c:pt idx="257">
                  <c:v>44180</c:v>
                </c:pt>
                <c:pt idx="258">
                  <c:v>44180</c:v>
                </c:pt>
                <c:pt idx="259">
                  <c:v>44180</c:v>
                </c:pt>
                <c:pt idx="260">
                  <c:v>44180</c:v>
                </c:pt>
                <c:pt idx="261">
                  <c:v>44180</c:v>
                </c:pt>
                <c:pt idx="262">
                  <c:v>44180</c:v>
                </c:pt>
                <c:pt idx="263">
                  <c:v>44180</c:v>
                </c:pt>
                <c:pt idx="264">
                  <c:v>44180</c:v>
                </c:pt>
                <c:pt idx="265">
                  <c:v>44180</c:v>
                </c:pt>
                <c:pt idx="266">
                  <c:v>44180</c:v>
                </c:pt>
                <c:pt idx="267">
                  <c:v>44180</c:v>
                </c:pt>
                <c:pt idx="268">
                  <c:v>44180</c:v>
                </c:pt>
                <c:pt idx="269">
                  <c:v>44180</c:v>
                </c:pt>
                <c:pt idx="270">
                  <c:v>44180</c:v>
                </c:pt>
                <c:pt idx="271">
                  <c:v>44180</c:v>
                </c:pt>
                <c:pt idx="272">
                  <c:v>44180</c:v>
                </c:pt>
                <c:pt idx="273">
                  <c:v>44180</c:v>
                </c:pt>
                <c:pt idx="274">
                  <c:v>44180</c:v>
                </c:pt>
                <c:pt idx="275">
                  <c:v>44180</c:v>
                </c:pt>
                <c:pt idx="276">
                  <c:v>44180</c:v>
                </c:pt>
                <c:pt idx="277">
                  <c:v>44180</c:v>
                </c:pt>
                <c:pt idx="278">
                  <c:v>44180</c:v>
                </c:pt>
                <c:pt idx="279">
                  <c:v>44180</c:v>
                </c:pt>
                <c:pt idx="280">
                  <c:v>44180</c:v>
                </c:pt>
                <c:pt idx="281">
                  <c:v>44180</c:v>
                </c:pt>
                <c:pt idx="282">
                  <c:v>44180</c:v>
                </c:pt>
                <c:pt idx="283">
                  <c:v>44180</c:v>
                </c:pt>
                <c:pt idx="284">
                  <c:v>44180</c:v>
                </c:pt>
                <c:pt idx="285">
                  <c:v>44180</c:v>
                </c:pt>
                <c:pt idx="286">
                  <c:v>44180</c:v>
                </c:pt>
                <c:pt idx="287">
                  <c:v>44180</c:v>
                </c:pt>
                <c:pt idx="288">
                  <c:v>44180</c:v>
                </c:pt>
                <c:pt idx="289">
                  <c:v>44180</c:v>
                </c:pt>
                <c:pt idx="290">
                  <c:v>44180</c:v>
                </c:pt>
                <c:pt idx="291">
                  <c:v>44180</c:v>
                </c:pt>
                <c:pt idx="292">
                  <c:v>44180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44180</c:v>
                </c:pt>
                <c:pt idx="334">
                  <c:v>44180</c:v>
                </c:pt>
                <c:pt idx="335">
                  <c:v>44180</c:v>
                </c:pt>
                <c:pt idx="336">
                  <c:v>44180</c:v>
                </c:pt>
                <c:pt idx="337">
                  <c:v>44180</c:v>
                </c:pt>
                <c:pt idx="338">
                  <c:v>44180</c:v>
                </c:pt>
                <c:pt idx="339">
                  <c:v>44180</c:v>
                </c:pt>
                <c:pt idx="340">
                  <c:v>44180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44180</c:v>
                </c:pt>
                <c:pt idx="1">
                  <c:v>44180</c:v>
                </c:pt>
                <c:pt idx="2">
                  <c:v>44180</c:v>
                </c:pt>
                <c:pt idx="3">
                  <c:v>44180</c:v>
                </c:pt>
                <c:pt idx="4">
                  <c:v>44180</c:v>
                </c:pt>
                <c:pt idx="5">
                  <c:v>44180</c:v>
                </c:pt>
                <c:pt idx="6">
                  <c:v>44180</c:v>
                </c:pt>
                <c:pt idx="7">
                  <c:v>44180</c:v>
                </c:pt>
                <c:pt idx="8">
                  <c:v>44180</c:v>
                </c:pt>
                <c:pt idx="9">
                  <c:v>44180</c:v>
                </c:pt>
                <c:pt idx="10">
                  <c:v>44180</c:v>
                </c:pt>
                <c:pt idx="11">
                  <c:v>44180</c:v>
                </c:pt>
                <c:pt idx="12">
                  <c:v>44180</c:v>
                </c:pt>
                <c:pt idx="13">
                  <c:v>44180</c:v>
                </c:pt>
                <c:pt idx="14">
                  <c:v>44180</c:v>
                </c:pt>
                <c:pt idx="15">
                  <c:v>44180</c:v>
                </c:pt>
                <c:pt idx="16">
                  <c:v>44180</c:v>
                </c:pt>
                <c:pt idx="17">
                  <c:v>44180</c:v>
                </c:pt>
                <c:pt idx="18">
                  <c:v>44180</c:v>
                </c:pt>
                <c:pt idx="19">
                  <c:v>44180</c:v>
                </c:pt>
                <c:pt idx="20">
                  <c:v>44180</c:v>
                </c:pt>
                <c:pt idx="21">
                  <c:v>44180</c:v>
                </c:pt>
                <c:pt idx="22">
                  <c:v>44180</c:v>
                </c:pt>
                <c:pt idx="23">
                  <c:v>44180</c:v>
                </c:pt>
                <c:pt idx="24">
                  <c:v>44180</c:v>
                </c:pt>
                <c:pt idx="25">
                  <c:v>44180</c:v>
                </c:pt>
                <c:pt idx="26">
                  <c:v>44180</c:v>
                </c:pt>
                <c:pt idx="27">
                  <c:v>44180</c:v>
                </c:pt>
                <c:pt idx="28">
                  <c:v>44180</c:v>
                </c:pt>
                <c:pt idx="29">
                  <c:v>44180</c:v>
                </c:pt>
                <c:pt idx="30">
                  <c:v>44180</c:v>
                </c:pt>
                <c:pt idx="31">
                  <c:v>44180</c:v>
                </c:pt>
                <c:pt idx="32">
                  <c:v>44180</c:v>
                </c:pt>
                <c:pt idx="33">
                  <c:v>44180</c:v>
                </c:pt>
                <c:pt idx="34">
                  <c:v>44180</c:v>
                </c:pt>
                <c:pt idx="35">
                  <c:v>44180</c:v>
                </c:pt>
                <c:pt idx="36">
                  <c:v>44180</c:v>
                </c:pt>
                <c:pt idx="37">
                  <c:v>44180</c:v>
                </c:pt>
                <c:pt idx="38">
                  <c:v>44180</c:v>
                </c:pt>
                <c:pt idx="39">
                  <c:v>44180</c:v>
                </c:pt>
                <c:pt idx="40">
                  <c:v>44180</c:v>
                </c:pt>
                <c:pt idx="41">
                  <c:v>44180</c:v>
                </c:pt>
                <c:pt idx="42">
                  <c:v>44180</c:v>
                </c:pt>
                <c:pt idx="43">
                  <c:v>44180</c:v>
                </c:pt>
                <c:pt idx="44">
                  <c:v>44180</c:v>
                </c:pt>
                <c:pt idx="45">
                  <c:v>44180</c:v>
                </c:pt>
                <c:pt idx="46">
                  <c:v>44180</c:v>
                </c:pt>
                <c:pt idx="47">
                  <c:v>44180</c:v>
                </c:pt>
                <c:pt idx="48">
                  <c:v>44180</c:v>
                </c:pt>
                <c:pt idx="49">
                  <c:v>44180</c:v>
                </c:pt>
                <c:pt idx="50">
                  <c:v>44180</c:v>
                </c:pt>
                <c:pt idx="51">
                  <c:v>44180</c:v>
                </c:pt>
                <c:pt idx="52">
                  <c:v>44180</c:v>
                </c:pt>
                <c:pt idx="53">
                  <c:v>44180</c:v>
                </c:pt>
                <c:pt idx="54">
                  <c:v>44180</c:v>
                </c:pt>
                <c:pt idx="55">
                  <c:v>44180</c:v>
                </c:pt>
                <c:pt idx="56">
                  <c:v>44180</c:v>
                </c:pt>
                <c:pt idx="57">
                  <c:v>44180</c:v>
                </c:pt>
                <c:pt idx="58">
                  <c:v>44180</c:v>
                </c:pt>
                <c:pt idx="59">
                  <c:v>44180</c:v>
                </c:pt>
                <c:pt idx="60">
                  <c:v>44180</c:v>
                </c:pt>
                <c:pt idx="61">
                  <c:v>44180</c:v>
                </c:pt>
                <c:pt idx="62">
                  <c:v>44180</c:v>
                </c:pt>
                <c:pt idx="63">
                  <c:v>44180</c:v>
                </c:pt>
                <c:pt idx="64">
                  <c:v>44180</c:v>
                </c:pt>
                <c:pt idx="65">
                  <c:v>44180</c:v>
                </c:pt>
                <c:pt idx="66">
                  <c:v>44180</c:v>
                </c:pt>
                <c:pt idx="67">
                  <c:v>44180</c:v>
                </c:pt>
                <c:pt idx="68">
                  <c:v>44180</c:v>
                </c:pt>
                <c:pt idx="69">
                  <c:v>44180</c:v>
                </c:pt>
                <c:pt idx="70">
                  <c:v>44180</c:v>
                </c:pt>
                <c:pt idx="71">
                  <c:v>44180</c:v>
                </c:pt>
                <c:pt idx="72">
                  <c:v>44180</c:v>
                </c:pt>
                <c:pt idx="73">
                  <c:v>44180</c:v>
                </c:pt>
                <c:pt idx="74">
                  <c:v>44180</c:v>
                </c:pt>
                <c:pt idx="75">
                  <c:v>44180</c:v>
                </c:pt>
                <c:pt idx="76">
                  <c:v>44180</c:v>
                </c:pt>
                <c:pt idx="77">
                  <c:v>44180</c:v>
                </c:pt>
                <c:pt idx="78">
                  <c:v>44180</c:v>
                </c:pt>
                <c:pt idx="79">
                  <c:v>44180</c:v>
                </c:pt>
                <c:pt idx="80">
                  <c:v>44180</c:v>
                </c:pt>
                <c:pt idx="81">
                  <c:v>44180</c:v>
                </c:pt>
                <c:pt idx="82">
                  <c:v>44180</c:v>
                </c:pt>
                <c:pt idx="83">
                  <c:v>44180</c:v>
                </c:pt>
                <c:pt idx="84">
                  <c:v>44180</c:v>
                </c:pt>
                <c:pt idx="85">
                  <c:v>44180</c:v>
                </c:pt>
                <c:pt idx="86">
                  <c:v>44180</c:v>
                </c:pt>
                <c:pt idx="87">
                  <c:v>44180</c:v>
                </c:pt>
                <c:pt idx="88">
                  <c:v>44180</c:v>
                </c:pt>
                <c:pt idx="89">
                  <c:v>44180</c:v>
                </c:pt>
                <c:pt idx="90">
                  <c:v>44180</c:v>
                </c:pt>
                <c:pt idx="91">
                  <c:v>44180</c:v>
                </c:pt>
                <c:pt idx="92">
                  <c:v>44180</c:v>
                </c:pt>
                <c:pt idx="93">
                  <c:v>44180</c:v>
                </c:pt>
                <c:pt idx="94">
                  <c:v>44180</c:v>
                </c:pt>
                <c:pt idx="95">
                  <c:v>44180</c:v>
                </c:pt>
                <c:pt idx="96">
                  <c:v>44180</c:v>
                </c:pt>
                <c:pt idx="97">
                  <c:v>44180</c:v>
                </c:pt>
                <c:pt idx="98">
                  <c:v>44180</c:v>
                </c:pt>
                <c:pt idx="99">
                  <c:v>44180</c:v>
                </c:pt>
                <c:pt idx="100">
                  <c:v>44180</c:v>
                </c:pt>
                <c:pt idx="101">
                  <c:v>44180</c:v>
                </c:pt>
                <c:pt idx="102">
                  <c:v>44180</c:v>
                </c:pt>
                <c:pt idx="103">
                  <c:v>44180</c:v>
                </c:pt>
                <c:pt idx="104">
                  <c:v>44180</c:v>
                </c:pt>
                <c:pt idx="105">
                  <c:v>44180</c:v>
                </c:pt>
                <c:pt idx="106">
                  <c:v>44180</c:v>
                </c:pt>
                <c:pt idx="107">
                  <c:v>44180</c:v>
                </c:pt>
                <c:pt idx="108">
                  <c:v>44180</c:v>
                </c:pt>
                <c:pt idx="109">
                  <c:v>44180</c:v>
                </c:pt>
                <c:pt idx="110">
                  <c:v>44180</c:v>
                </c:pt>
                <c:pt idx="111">
                  <c:v>44180</c:v>
                </c:pt>
                <c:pt idx="112">
                  <c:v>44180</c:v>
                </c:pt>
                <c:pt idx="113">
                  <c:v>44180</c:v>
                </c:pt>
                <c:pt idx="114">
                  <c:v>44180</c:v>
                </c:pt>
                <c:pt idx="115">
                  <c:v>44180</c:v>
                </c:pt>
                <c:pt idx="116">
                  <c:v>44180</c:v>
                </c:pt>
                <c:pt idx="117">
                  <c:v>44180</c:v>
                </c:pt>
                <c:pt idx="118">
                  <c:v>44180</c:v>
                </c:pt>
                <c:pt idx="119">
                  <c:v>44180</c:v>
                </c:pt>
                <c:pt idx="120">
                  <c:v>44180</c:v>
                </c:pt>
                <c:pt idx="121">
                  <c:v>44180</c:v>
                </c:pt>
                <c:pt idx="122">
                  <c:v>44180</c:v>
                </c:pt>
                <c:pt idx="123">
                  <c:v>44180</c:v>
                </c:pt>
                <c:pt idx="124">
                  <c:v>44180</c:v>
                </c:pt>
                <c:pt idx="125">
                  <c:v>44180</c:v>
                </c:pt>
                <c:pt idx="126">
                  <c:v>44180</c:v>
                </c:pt>
                <c:pt idx="127">
                  <c:v>44180</c:v>
                </c:pt>
                <c:pt idx="128">
                  <c:v>44180</c:v>
                </c:pt>
                <c:pt idx="129">
                  <c:v>44180</c:v>
                </c:pt>
                <c:pt idx="130">
                  <c:v>44180</c:v>
                </c:pt>
                <c:pt idx="131">
                  <c:v>44180</c:v>
                </c:pt>
                <c:pt idx="132">
                  <c:v>44180</c:v>
                </c:pt>
                <c:pt idx="133">
                  <c:v>44180</c:v>
                </c:pt>
                <c:pt idx="134">
                  <c:v>44180</c:v>
                </c:pt>
                <c:pt idx="135">
                  <c:v>44180</c:v>
                </c:pt>
                <c:pt idx="136">
                  <c:v>44180</c:v>
                </c:pt>
                <c:pt idx="137">
                  <c:v>44180</c:v>
                </c:pt>
                <c:pt idx="138">
                  <c:v>44180</c:v>
                </c:pt>
                <c:pt idx="139">
                  <c:v>44180</c:v>
                </c:pt>
                <c:pt idx="140">
                  <c:v>44180</c:v>
                </c:pt>
                <c:pt idx="141">
                  <c:v>44180</c:v>
                </c:pt>
                <c:pt idx="142">
                  <c:v>44180</c:v>
                </c:pt>
                <c:pt idx="143">
                  <c:v>44180</c:v>
                </c:pt>
                <c:pt idx="144">
                  <c:v>44180</c:v>
                </c:pt>
                <c:pt idx="145">
                  <c:v>44180</c:v>
                </c:pt>
                <c:pt idx="146">
                  <c:v>44180</c:v>
                </c:pt>
                <c:pt idx="147">
                  <c:v>44180</c:v>
                </c:pt>
                <c:pt idx="148">
                  <c:v>44180</c:v>
                </c:pt>
                <c:pt idx="149">
                  <c:v>44180</c:v>
                </c:pt>
                <c:pt idx="150">
                  <c:v>44180</c:v>
                </c:pt>
                <c:pt idx="151">
                  <c:v>44180</c:v>
                </c:pt>
                <c:pt idx="152">
                  <c:v>44180</c:v>
                </c:pt>
                <c:pt idx="153">
                  <c:v>44180</c:v>
                </c:pt>
                <c:pt idx="154">
                  <c:v>44180</c:v>
                </c:pt>
                <c:pt idx="155">
                  <c:v>44180</c:v>
                </c:pt>
                <c:pt idx="156">
                  <c:v>44180</c:v>
                </c:pt>
                <c:pt idx="157">
                  <c:v>44180</c:v>
                </c:pt>
                <c:pt idx="158">
                  <c:v>44180</c:v>
                </c:pt>
                <c:pt idx="159">
                  <c:v>44180</c:v>
                </c:pt>
                <c:pt idx="160">
                  <c:v>44180</c:v>
                </c:pt>
                <c:pt idx="161">
                  <c:v>44180</c:v>
                </c:pt>
                <c:pt idx="162">
                  <c:v>44180</c:v>
                </c:pt>
                <c:pt idx="163">
                  <c:v>44180</c:v>
                </c:pt>
                <c:pt idx="164">
                  <c:v>44180</c:v>
                </c:pt>
                <c:pt idx="165">
                  <c:v>44180</c:v>
                </c:pt>
                <c:pt idx="166">
                  <c:v>44180</c:v>
                </c:pt>
                <c:pt idx="167">
                  <c:v>44180</c:v>
                </c:pt>
                <c:pt idx="168">
                  <c:v>44180</c:v>
                </c:pt>
                <c:pt idx="169">
                  <c:v>44180</c:v>
                </c:pt>
                <c:pt idx="170">
                  <c:v>44180</c:v>
                </c:pt>
                <c:pt idx="171">
                  <c:v>44180</c:v>
                </c:pt>
                <c:pt idx="172">
                  <c:v>44180</c:v>
                </c:pt>
                <c:pt idx="173">
                  <c:v>44180</c:v>
                </c:pt>
                <c:pt idx="174">
                  <c:v>44180</c:v>
                </c:pt>
                <c:pt idx="175">
                  <c:v>44180</c:v>
                </c:pt>
                <c:pt idx="176">
                  <c:v>44180</c:v>
                </c:pt>
                <c:pt idx="177">
                  <c:v>44180</c:v>
                </c:pt>
                <c:pt idx="178">
                  <c:v>44180</c:v>
                </c:pt>
                <c:pt idx="179">
                  <c:v>44180</c:v>
                </c:pt>
                <c:pt idx="180">
                  <c:v>44180</c:v>
                </c:pt>
                <c:pt idx="181">
                  <c:v>44180</c:v>
                </c:pt>
                <c:pt idx="182">
                  <c:v>44180</c:v>
                </c:pt>
                <c:pt idx="183">
                  <c:v>44180</c:v>
                </c:pt>
                <c:pt idx="184">
                  <c:v>44180</c:v>
                </c:pt>
                <c:pt idx="185">
                  <c:v>44180</c:v>
                </c:pt>
                <c:pt idx="186">
                  <c:v>44180</c:v>
                </c:pt>
                <c:pt idx="187">
                  <c:v>44180</c:v>
                </c:pt>
                <c:pt idx="188">
                  <c:v>44180</c:v>
                </c:pt>
                <c:pt idx="189">
                  <c:v>44180</c:v>
                </c:pt>
                <c:pt idx="190">
                  <c:v>44180</c:v>
                </c:pt>
                <c:pt idx="191">
                  <c:v>44180</c:v>
                </c:pt>
                <c:pt idx="192">
                  <c:v>44180</c:v>
                </c:pt>
                <c:pt idx="193">
                  <c:v>44180</c:v>
                </c:pt>
                <c:pt idx="194">
                  <c:v>44180</c:v>
                </c:pt>
                <c:pt idx="195">
                  <c:v>44180</c:v>
                </c:pt>
                <c:pt idx="196">
                  <c:v>44180</c:v>
                </c:pt>
                <c:pt idx="197">
                  <c:v>44180</c:v>
                </c:pt>
                <c:pt idx="198">
                  <c:v>44180</c:v>
                </c:pt>
                <c:pt idx="199">
                  <c:v>44180</c:v>
                </c:pt>
                <c:pt idx="200">
                  <c:v>44180</c:v>
                </c:pt>
                <c:pt idx="201">
                  <c:v>44180</c:v>
                </c:pt>
                <c:pt idx="202">
                  <c:v>44180</c:v>
                </c:pt>
                <c:pt idx="203">
                  <c:v>44180</c:v>
                </c:pt>
                <c:pt idx="204">
                  <c:v>44180</c:v>
                </c:pt>
                <c:pt idx="205">
                  <c:v>44180</c:v>
                </c:pt>
                <c:pt idx="206">
                  <c:v>44180</c:v>
                </c:pt>
                <c:pt idx="207">
                  <c:v>44180</c:v>
                </c:pt>
                <c:pt idx="208">
                  <c:v>44180</c:v>
                </c:pt>
                <c:pt idx="209">
                  <c:v>44180</c:v>
                </c:pt>
                <c:pt idx="210">
                  <c:v>44180</c:v>
                </c:pt>
                <c:pt idx="211">
                  <c:v>44180</c:v>
                </c:pt>
                <c:pt idx="212">
                  <c:v>44180</c:v>
                </c:pt>
                <c:pt idx="213">
                  <c:v>44180</c:v>
                </c:pt>
                <c:pt idx="214">
                  <c:v>44180</c:v>
                </c:pt>
                <c:pt idx="215">
                  <c:v>44180</c:v>
                </c:pt>
                <c:pt idx="216">
                  <c:v>44180</c:v>
                </c:pt>
                <c:pt idx="217">
                  <c:v>44180</c:v>
                </c:pt>
                <c:pt idx="218">
                  <c:v>44180</c:v>
                </c:pt>
                <c:pt idx="219">
                  <c:v>44180</c:v>
                </c:pt>
                <c:pt idx="220">
                  <c:v>44180</c:v>
                </c:pt>
                <c:pt idx="221">
                  <c:v>44180</c:v>
                </c:pt>
                <c:pt idx="222">
                  <c:v>44180</c:v>
                </c:pt>
                <c:pt idx="223">
                  <c:v>44180</c:v>
                </c:pt>
                <c:pt idx="224">
                  <c:v>44180</c:v>
                </c:pt>
                <c:pt idx="225">
                  <c:v>44180</c:v>
                </c:pt>
                <c:pt idx="226">
                  <c:v>44180</c:v>
                </c:pt>
                <c:pt idx="227">
                  <c:v>44180</c:v>
                </c:pt>
                <c:pt idx="228">
                  <c:v>44180</c:v>
                </c:pt>
                <c:pt idx="229">
                  <c:v>44180</c:v>
                </c:pt>
                <c:pt idx="230">
                  <c:v>44180</c:v>
                </c:pt>
                <c:pt idx="231">
                  <c:v>44180</c:v>
                </c:pt>
                <c:pt idx="232">
                  <c:v>44180</c:v>
                </c:pt>
                <c:pt idx="233">
                  <c:v>44180</c:v>
                </c:pt>
                <c:pt idx="234">
                  <c:v>44180</c:v>
                </c:pt>
                <c:pt idx="235">
                  <c:v>44180</c:v>
                </c:pt>
                <c:pt idx="236">
                  <c:v>44180</c:v>
                </c:pt>
                <c:pt idx="237">
                  <c:v>44180</c:v>
                </c:pt>
                <c:pt idx="238">
                  <c:v>44180</c:v>
                </c:pt>
                <c:pt idx="239">
                  <c:v>44180</c:v>
                </c:pt>
                <c:pt idx="240">
                  <c:v>44180</c:v>
                </c:pt>
                <c:pt idx="241">
                  <c:v>44180</c:v>
                </c:pt>
                <c:pt idx="242">
                  <c:v>44180</c:v>
                </c:pt>
                <c:pt idx="243">
                  <c:v>44180</c:v>
                </c:pt>
                <c:pt idx="244">
                  <c:v>44180</c:v>
                </c:pt>
                <c:pt idx="245">
                  <c:v>44180</c:v>
                </c:pt>
                <c:pt idx="246">
                  <c:v>44180</c:v>
                </c:pt>
                <c:pt idx="247">
                  <c:v>44180</c:v>
                </c:pt>
                <c:pt idx="248">
                  <c:v>44180</c:v>
                </c:pt>
                <c:pt idx="249">
                  <c:v>44180</c:v>
                </c:pt>
                <c:pt idx="250">
                  <c:v>44180</c:v>
                </c:pt>
                <c:pt idx="251">
                  <c:v>44180</c:v>
                </c:pt>
                <c:pt idx="252">
                  <c:v>44180</c:v>
                </c:pt>
                <c:pt idx="253">
                  <c:v>44180</c:v>
                </c:pt>
                <c:pt idx="254">
                  <c:v>44180</c:v>
                </c:pt>
                <c:pt idx="255">
                  <c:v>44180</c:v>
                </c:pt>
                <c:pt idx="256">
                  <c:v>44180</c:v>
                </c:pt>
                <c:pt idx="257">
                  <c:v>44180</c:v>
                </c:pt>
                <c:pt idx="258">
                  <c:v>44180</c:v>
                </c:pt>
                <c:pt idx="259">
                  <c:v>44180</c:v>
                </c:pt>
                <c:pt idx="260">
                  <c:v>44180</c:v>
                </c:pt>
                <c:pt idx="261">
                  <c:v>44180</c:v>
                </c:pt>
                <c:pt idx="262">
                  <c:v>44180</c:v>
                </c:pt>
                <c:pt idx="263">
                  <c:v>44180</c:v>
                </c:pt>
                <c:pt idx="264">
                  <c:v>44180</c:v>
                </c:pt>
                <c:pt idx="265">
                  <c:v>44180</c:v>
                </c:pt>
                <c:pt idx="266">
                  <c:v>44180</c:v>
                </c:pt>
                <c:pt idx="267">
                  <c:v>44180</c:v>
                </c:pt>
                <c:pt idx="268">
                  <c:v>44180</c:v>
                </c:pt>
                <c:pt idx="269">
                  <c:v>44180</c:v>
                </c:pt>
                <c:pt idx="270">
                  <c:v>44180</c:v>
                </c:pt>
                <c:pt idx="271">
                  <c:v>44180</c:v>
                </c:pt>
                <c:pt idx="272">
                  <c:v>44180</c:v>
                </c:pt>
                <c:pt idx="273">
                  <c:v>44180</c:v>
                </c:pt>
                <c:pt idx="274">
                  <c:v>44180</c:v>
                </c:pt>
                <c:pt idx="275">
                  <c:v>44180</c:v>
                </c:pt>
                <c:pt idx="276">
                  <c:v>44180</c:v>
                </c:pt>
                <c:pt idx="277">
                  <c:v>44180</c:v>
                </c:pt>
                <c:pt idx="278">
                  <c:v>44180</c:v>
                </c:pt>
                <c:pt idx="279">
                  <c:v>44180</c:v>
                </c:pt>
                <c:pt idx="280">
                  <c:v>44180</c:v>
                </c:pt>
                <c:pt idx="281">
                  <c:v>44180</c:v>
                </c:pt>
                <c:pt idx="282">
                  <c:v>44180</c:v>
                </c:pt>
                <c:pt idx="283">
                  <c:v>44180</c:v>
                </c:pt>
                <c:pt idx="284">
                  <c:v>44180</c:v>
                </c:pt>
                <c:pt idx="285">
                  <c:v>44180</c:v>
                </c:pt>
                <c:pt idx="286">
                  <c:v>44180</c:v>
                </c:pt>
                <c:pt idx="287">
                  <c:v>44180</c:v>
                </c:pt>
                <c:pt idx="288">
                  <c:v>44180</c:v>
                </c:pt>
                <c:pt idx="289">
                  <c:v>44180</c:v>
                </c:pt>
                <c:pt idx="290">
                  <c:v>44180</c:v>
                </c:pt>
                <c:pt idx="291">
                  <c:v>44180</c:v>
                </c:pt>
                <c:pt idx="292">
                  <c:v>44180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44180</c:v>
                </c:pt>
                <c:pt idx="334">
                  <c:v>44180</c:v>
                </c:pt>
                <c:pt idx="335">
                  <c:v>44180</c:v>
                </c:pt>
                <c:pt idx="336">
                  <c:v>44180</c:v>
                </c:pt>
                <c:pt idx="337">
                  <c:v>44180</c:v>
                </c:pt>
                <c:pt idx="338">
                  <c:v>44180</c:v>
                </c:pt>
                <c:pt idx="339">
                  <c:v>44180</c:v>
                </c:pt>
                <c:pt idx="340">
                  <c:v>44180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643.21117830589128</c:v>
                </c:pt>
                <c:pt idx="294">
                  <c:v>627.75366057091514</c:v>
                </c:pt>
                <c:pt idx="295">
                  <c:v>613.24718556179107</c:v>
                </c:pt>
                <c:pt idx="296">
                  <c:v>599.64264752817951</c:v>
                </c:pt>
                <c:pt idx="297">
                  <c:v>586.89458379721998</c:v>
                </c:pt>
                <c:pt idx="298">
                  <c:v>574.96092377742957</c:v>
                </c:pt>
                <c:pt idx="299">
                  <c:v>563.80275929236245</c:v>
                </c:pt>
                <c:pt idx="300">
                  <c:v>553.38413449999678</c:v>
                </c:pt>
                <c:pt idx="301">
                  <c:v>543.67185381855109</c:v>
                </c:pt>
                <c:pt idx="302">
                  <c:v>534.63530642893954</c:v>
                </c:pt>
                <c:pt idx="303">
                  <c:v>526.24630606000483</c:v>
                </c:pt>
                <c:pt idx="304">
                  <c:v>518.47894488631425</c:v>
                </c:pt>
                <c:pt idx="305">
                  <c:v>511.30946048105511</c:v>
                </c:pt>
                <c:pt idx="306">
                  <c:v>504.71611486944391</c:v>
                </c:pt>
                <c:pt idx="307">
                  <c:v>498.67908482220162</c:v>
                </c:pt>
                <c:pt idx="308">
                  <c:v>493.18036261487987</c:v>
                </c:pt>
                <c:pt idx="309">
                  <c:v>488.20366655808073</c:v>
                </c:pt>
                <c:pt idx="310">
                  <c:v>483.73436067658258</c:v>
                </c:pt>
                <c:pt idx="311">
                  <c:v>479.75938298282699</c:v>
                </c:pt>
                <c:pt idx="312">
                  <c:v>476.26718185272006</c:v>
                </c:pt>
                <c:pt idx="313">
                  <c:v>473.24766006987949</c:v>
                </c:pt>
                <c:pt idx="314">
                  <c:v>470.69212615881014</c:v>
                </c:pt>
                <c:pt idx="315">
                  <c:v>468.59325267856673</c:v>
                </c:pt>
                <c:pt idx="316">
                  <c:v>466.94504119664549</c:v>
                </c:pt>
                <c:pt idx="317">
                  <c:v>465.74279370863951</c:v>
                </c:pt>
                <c:pt idx="318">
                  <c:v>464.98309031296327</c:v>
                </c:pt>
                <c:pt idx="319">
                  <c:v>464.66377299206545</c:v>
                </c:pt>
                <c:pt idx="320">
                  <c:v>464.78393539241159</c:v>
                </c:pt>
                <c:pt idx="321">
                  <c:v>465.34391853546271</c:v>
                </c:pt>
                <c:pt idx="322">
                  <c:v>466.34531243121694</c:v>
                </c:pt>
                <c:pt idx="323">
                  <c:v>467.7909636050108</c:v>
                </c:pt>
                <c:pt idx="324">
                  <c:v>469.68498858747728</c:v>
                </c:pt>
                <c:pt idx="325">
                  <c:v>472.0327934571925</c:v>
                </c:pt>
                <c:pt idx="326">
                  <c:v>474.84109956593363</c:v>
                </c:pt>
                <c:pt idx="327">
                  <c:v>478.11797561798898</c:v>
                </c:pt>
                <c:pt idx="328">
                  <c:v>481.87287631792185</c:v>
                </c:pt>
                <c:pt idx="329">
                  <c:v>486.11668784602978</c:v>
                </c:pt>
                <c:pt idx="330">
                  <c:v>490.86178046777462</c:v>
                </c:pt>
                <c:pt idx="331">
                  <c:v>496.12206863318664</c:v>
                </c:pt>
                <c:pt idx="332">
                  <c:v>501.91307897503623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25088"/>
        <c:axId val="195226624"/>
      </c:scatterChart>
      <c:valAx>
        <c:axId val="195225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226624"/>
        <c:crosses val="autoZero"/>
        <c:crossBetween val="midCat"/>
      </c:valAx>
      <c:valAx>
        <c:axId val="195226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22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63104"/>
        <c:axId val="194865024"/>
      </c:scatterChart>
      <c:valAx>
        <c:axId val="19486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865024"/>
        <c:crosses val="autoZero"/>
        <c:crossBetween val="midCat"/>
        <c:majorUnit val="28"/>
      </c:valAx>
      <c:valAx>
        <c:axId val="19486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86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44203</c:v>
                </c:pt>
                <c:pt idx="1">
                  <c:v>44206.58659217877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-6.5510204081632111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03424"/>
        <c:axId val="195036288"/>
      </c:scatterChart>
      <c:valAx>
        <c:axId val="1949034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036288"/>
        <c:crosses val="autoZero"/>
        <c:crossBetween val="midCat"/>
        <c:majorUnit val="5"/>
        <c:minorUnit val="1"/>
      </c:valAx>
      <c:valAx>
        <c:axId val="195036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903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93.2</c:v>
                </c:pt>
                <c:pt idx="320">
                  <c:v>91.2</c:v>
                </c:pt>
                <c:pt idx="321">
                  <c:v>91.800000000000011</c:v>
                </c:pt>
                <c:pt idx="322">
                  <c:v>92.4</c:v>
                </c:pt>
                <c:pt idx="323">
                  <c:v>93.2</c:v>
                </c:pt>
                <c:pt idx="324">
                  <c:v>92.4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133</c:v>
                </c:pt>
                <c:pt idx="320">
                  <c:v>63</c:v>
                </c:pt>
                <c:pt idx="321">
                  <c:v>59</c:v>
                </c:pt>
                <c:pt idx="322">
                  <c:v>62</c:v>
                </c:pt>
                <c:pt idx="323">
                  <c:v>54</c:v>
                </c:pt>
                <c:pt idx="324">
                  <c:v>51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41312"/>
        <c:axId val="206142848"/>
      </c:scatterChart>
      <c:valAx>
        <c:axId val="20614131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6142848"/>
        <c:crosses val="autoZero"/>
        <c:crossBetween val="midCat"/>
        <c:majorUnit val="14"/>
        <c:minorUnit val="7"/>
      </c:valAx>
      <c:valAx>
        <c:axId val="20614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614131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0.12455425369332654</c:v>
                </c:pt>
                <c:pt idx="153">
                  <c:v>0.12685595207085179</c:v>
                </c:pt>
                <c:pt idx="154">
                  <c:v>0.1297568710359408</c:v>
                </c:pt>
                <c:pt idx="155">
                  <c:v>0.13019169329073482</c:v>
                </c:pt>
                <c:pt idx="156">
                  <c:v>0.130423066558879</c:v>
                </c:pt>
                <c:pt idx="157">
                  <c:v>0.12437810945273632</c:v>
                </c:pt>
                <c:pt idx="158">
                  <c:v>0.12092426187419769</c:v>
                </c:pt>
                <c:pt idx="159">
                  <c:v>0.12330552659019813</c:v>
                </c:pt>
                <c:pt idx="160">
                  <c:v>0.1194259354177345</c:v>
                </c:pt>
                <c:pt idx="161">
                  <c:v>0.11306719563600298</c:v>
                </c:pt>
                <c:pt idx="162">
                  <c:v>0.11313778654177964</c:v>
                </c:pt>
                <c:pt idx="163">
                  <c:v>0.11596385542168675</c:v>
                </c:pt>
                <c:pt idx="164">
                  <c:v>0.11346481616751887</c:v>
                </c:pt>
                <c:pt idx="165">
                  <c:v>0.11232676878191102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26400"/>
        <c:axId val="205927936"/>
      </c:scatterChart>
      <c:valAx>
        <c:axId val="2059264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927936"/>
        <c:crosses val="autoZero"/>
        <c:crossBetween val="midCat"/>
        <c:majorUnit val="14"/>
        <c:minorUnit val="7"/>
      </c:valAx>
      <c:valAx>
        <c:axId val="205927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92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52128"/>
        <c:axId val="205953664"/>
      </c:scatterChart>
      <c:valAx>
        <c:axId val="20595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953664"/>
        <c:crosses val="autoZero"/>
        <c:crossBetween val="midCat"/>
        <c:majorUnit val="14"/>
        <c:minorUnit val="7"/>
      </c:valAx>
      <c:valAx>
        <c:axId val="20595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95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82336"/>
        <c:axId val="205984128"/>
      </c:scatterChart>
      <c:valAx>
        <c:axId val="2059823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984128"/>
        <c:crosses val="autoZero"/>
        <c:crossBetween val="midCat"/>
        <c:majorUnit val="14"/>
        <c:minorUnit val="7"/>
      </c:valAx>
      <c:valAx>
        <c:axId val="20598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982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2608285</c:v>
                </c:pt>
                <c:pt idx="153">
                  <c:v>2617001</c:v>
                </c:pt>
                <c:pt idx="154">
                  <c:v>2621183</c:v>
                </c:pt>
                <c:pt idx="155">
                  <c:v>2626398</c:v>
                </c:pt>
                <c:pt idx="156">
                  <c:v>2629427</c:v>
                </c:pt>
                <c:pt idx="157">
                  <c:v>2634038</c:v>
                </c:pt>
                <c:pt idx="158">
                  <c:v>2642871</c:v>
                </c:pt>
                <c:pt idx="159">
                  <c:v>2650393</c:v>
                </c:pt>
                <c:pt idx="160">
                  <c:v>2656804</c:v>
                </c:pt>
                <c:pt idx="161">
                  <c:v>2664865</c:v>
                </c:pt>
                <c:pt idx="162">
                  <c:v>2674656</c:v>
                </c:pt>
                <c:pt idx="163">
                  <c:v>2679880</c:v>
                </c:pt>
                <c:pt idx="164">
                  <c:v>2685264</c:v>
                </c:pt>
                <c:pt idx="165">
                  <c:v>2694848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0992"/>
        <c:axId val="206022528"/>
      </c:scatterChart>
      <c:valAx>
        <c:axId val="2060209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022528"/>
        <c:crosses val="autoZero"/>
        <c:crossBetween val="midCat"/>
        <c:majorUnit val="14"/>
        <c:minorUnit val="7"/>
      </c:valAx>
      <c:valAx>
        <c:axId val="206022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020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1627</c:v>
                </c:pt>
                <c:pt idx="312">
                  <c:v>689</c:v>
                </c:pt>
                <c:pt idx="313">
                  <c:v>698</c:v>
                </c:pt>
                <c:pt idx="314">
                  <c:v>945</c:v>
                </c:pt>
                <c:pt idx="315">
                  <c:v>-4268</c:v>
                </c:pt>
                <c:pt idx="316">
                  <c:v>-370</c:v>
                </c:pt>
                <c:pt idx="317">
                  <c:v>374</c:v>
                </c:pt>
                <c:pt idx="318">
                  <c:v>1551</c:v>
                </c:pt>
                <c:pt idx="319">
                  <c:v>435</c:v>
                </c:pt>
                <c:pt idx="320">
                  <c:v>760</c:v>
                </c:pt>
                <c:pt idx="321">
                  <c:v>2361</c:v>
                </c:pt>
                <c:pt idx="322">
                  <c:v>-3291</c:v>
                </c:pt>
                <c:pt idx="323">
                  <c:v>-92</c:v>
                </c:pt>
                <c:pt idx="324">
                  <c:v>548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19392"/>
        <c:axId val="208620928"/>
      </c:scatterChart>
      <c:valAx>
        <c:axId val="208619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620928"/>
        <c:crosses val="autoZero"/>
        <c:crossBetween val="midCat"/>
        <c:majorUnit val="28"/>
        <c:minorUnit val="7"/>
      </c:valAx>
      <c:valAx>
        <c:axId val="208620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619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3437</c:v>
                </c:pt>
                <c:pt idx="312">
                  <c:v>3352</c:v>
                </c:pt>
                <c:pt idx="313">
                  <c:v>3293</c:v>
                </c:pt>
                <c:pt idx="314">
                  <c:v>3267</c:v>
                </c:pt>
                <c:pt idx="315">
                  <c:v>3227</c:v>
                </c:pt>
                <c:pt idx="316">
                  <c:v>3344</c:v>
                </c:pt>
                <c:pt idx="317">
                  <c:v>3424</c:v>
                </c:pt>
                <c:pt idx="318">
                  <c:v>3363</c:v>
                </c:pt>
                <c:pt idx="319">
                  <c:v>3436</c:v>
                </c:pt>
                <c:pt idx="320">
                  <c:v>3577</c:v>
                </c:pt>
                <c:pt idx="321">
                  <c:v>3598</c:v>
                </c:pt>
                <c:pt idx="322">
                  <c:v>3522</c:v>
                </c:pt>
                <c:pt idx="323">
                  <c:v>3641</c:v>
                </c:pt>
                <c:pt idx="324">
                  <c:v>3651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37312"/>
        <c:axId val="208651392"/>
      </c:scatterChart>
      <c:valAx>
        <c:axId val="208637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651392"/>
        <c:crosses val="autoZero"/>
        <c:crossBetween val="midCat"/>
        <c:majorUnit val="28"/>
        <c:minorUnit val="7"/>
      </c:valAx>
      <c:valAx>
        <c:axId val="20865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63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50697</c:v>
                </c:pt>
                <c:pt idx="312">
                  <c:v>51473</c:v>
                </c:pt>
                <c:pt idx="313">
                  <c:v>52226</c:v>
                </c:pt>
                <c:pt idx="314">
                  <c:v>53199</c:v>
                </c:pt>
                <c:pt idx="315">
                  <c:v>48976</c:v>
                </c:pt>
                <c:pt idx="316">
                  <c:v>48498</c:v>
                </c:pt>
                <c:pt idx="317">
                  <c:v>48796</c:v>
                </c:pt>
                <c:pt idx="318">
                  <c:v>50406</c:v>
                </c:pt>
                <c:pt idx="319">
                  <c:v>50775</c:v>
                </c:pt>
                <c:pt idx="320">
                  <c:v>51404</c:v>
                </c:pt>
                <c:pt idx="321">
                  <c:v>53741</c:v>
                </c:pt>
                <c:pt idx="322">
                  <c:v>50523</c:v>
                </c:pt>
                <c:pt idx="323">
                  <c:v>50308</c:v>
                </c:pt>
                <c:pt idx="324">
                  <c:v>50850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63680"/>
        <c:axId val="208665216"/>
      </c:scatterChart>
      <c:valAx>
        <c:axId val="208663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665216"/>
        <c:crosses val="autoZero"/>
        <c:crossBetween val="midCat"/>
        <c:majorUnit val="28"/>
        <c:minorUnit val="7"/>
      </c:valAx>
      <c:valAx>
        <c:axId val="20866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6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2147</c:v>
                </c:pt>
                <c:pt idx="153">
                  <c:v>2287</c:v>
                </c:pt>
                <c:pt idx="154">
                  <c:v>626</c:v>
                </c:pt>
                <c:pt idx="155">
                  <c:v>728</c:v>
                </c:pt>
                <c:pt idx="156">
                  <c:v>5104</c:v>
                </c:pt>
                <c:pt idx="157">
                  <c:v>1646</c:v>
                </c:pt>
                <c:pt idx="158">
                  <c:v>2486</c:v>
                </c:pt>
                <c:pt idx="159">
                  <c:v>1214</c:v>
                </c:pt>
                <c:pt idx="160">
                  <c:v>1395</c:v>
                </c:pt>
                <c:pt idx="161">
                  <c:v>1683</c:v>
                </c:pt>
                <c:pt idx="162">
                  <c:v>847</c:v>
                </c:pt>
                <c:pt idx="163">
                  <c:v>4717</c:v>
                </c:pt>
                <c:pt idx="164">
                  <c:v>1184</c:v>
                </c:pt>
                <c:pt idx="165">
                  <c:v>1646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14368"/>
        <c:axId val="208724352"/>
      </c:scatterChart>
      <c:valAx>
        <c:axId val="20871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724352"/>
        <c:crosses val="autoZero"/>
        <c:crossBetween val="midCat"/>
        <c:majorUnit val="14"/>
        <c:minorUnit val="7"/>
      </c:valAx>
      <c:valAx>
        <c:axId val="208724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71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325755</c:v>
                </c:pt>
                <c:pt idx="312">
                  <c:v>328042</c:v>
                </c:pt>
                <c:pt idx="313">
                  <c:v>328668</c:v>
                </c:pt>
                <c:pt idx="314">
                  <c:v>329396</c:v>
                </c:pt>
                <c:pt idx="315">
                  <c:v>334500</c:v>
                </c:pt>
                <c:pt idx="316">
                  <c:v>336146</c:v>
                </c:pt>
                <c:pt idx="317">
                  <c:v>338632</c:v>
                </c:pt>
                <c:pt idx="318">
                  <c:v>339846</c:v>
                </c:pt>
                <c:pt idx="319">
                  <c:v>341241</c:v>
                </c:pt>
                <c:pt idx="320">
                  <c:v>342924</c:v>
                </c:pt>
                <c:pt idx="321">
                  <c:v>343771</c:v>
                </c:pt>
                <c:pt idx="322">
                  <c:v>348488</c:v>
                </c:pt>
                <c:pt idx="323">
                  <c:v>349672</c:v>
                </c:pt>
                <c:pt idx="324">
                  <c:v>351318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351318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11520"/>
        <c:axId val="208813056"/>
      </c:scatterChart>
      <c:valAx>
        <c:axId val="208811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13056"/>
        <c:crosses val="autoZero"/>
        <c:crossBetween val="midCat"/>
        <c:majorUnit val="28"/>
        <c:minorUnit val="7"/>
      </c:valAx>
      <c:valAx>
        <c:axId val="20881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81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54623</c:v>
                </c:pt>
                <c:pt idx="312">
                  <c:v>55312</c:v>
                </c:pt>
                <c:pt idx="313">
                  <c:v>56010</c:v>
                </c:pt>
                <c:pt idx="314">
                  <c:v>56955</c:v>
                </c:pt>
                <c:pt idx="315">
                  <c:v>52687</c:v>
                </c:pt>
                <c:pt idx="316">
                  <c:v>52317</c:v>
                </c:pt>
                <c:pt idx="317">
                  <c:v>52691</c:v>
                </c:pt>
                <c:pt idx="318">
                  <c:v>54242</c:v>
                </c:pt>
                <c:pt idx="319">
                  <c:v>54677</c:v>
                </c:pt>
                <c:pt idx="320">
                  <c:v>55437</c:v>
                </c:pt>
                <c:pt idx="321">
                  <c:v>57798</c:v>
                </c:pt>
                <c:pt idx="322">
                  <c:v>54507</c:v>
                </c:pt>
                <c:pt idx="323">
                  <c:v>54415</c:v>
                </c:pt>
                <c:pt idx="324">
                  <c:v>54963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37632"/>
        <c:axId val="208843520"/>
      </c:scatterChart>
      <c:valAx>
        <c:axId val="208837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43520"/>
        <c:crosses val="autoZero"/>
        <c:crossBetween val="midCat"/>
        <c:majorUnit val="28"/>
        <c:minorUnit val="7"/>
      </c:valAx>
      <c:valAx>
        <c:axId val="208843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83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382684</c:v>
                </c:pt>
                <c:pt idx="312">
                  <c:v>385740</c:v>
                </c:pt>
                <c:pt idx="313">
                  <c:v>387142</c:v>
                </c:pt>
                <c:pt idx="314">
                  <c:v>388851</c:v>
                </c:pt>
                <c:pt idx="315">
                  <c:v>389714</c:v>
                </c:pt>
                <c:pt idx="316">
                  <c:v>391052</c:v>
                </c:pt>
                <c:pt idx="317">
                  <c:v>394004</c:v>
                </c:pt>
                <c:pt idx="318">
                  <c:v>396803</c:v>
                </c:pt>
                <c:pt idx="319">
                  <c:v>398766</c:v>
                </c:pt>
                <c:pt idx="320">
                  <c:v>401272</c:v>
                </c:pt>
                <c:pt idx="321">
                  <c:v>404539</c:v>
                </c:pt>
                <c:pt idx="322">
                  <c:v>406027</c:v>
                </c:pt>
                <c:pt idx="323">
                  <c:v>407173</c:v>
                </c:pt>
                <c:pt idx="324">
                  <c:v>409418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409418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35488"/>
        <c:axId val="209137024"/>
      </c:scatterChart>
      <c:valAx>
        <c:axId val="209135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37024"/>
        <c:crosses val="autoZero"/>
        <c:crossBetween val="midCat"/>
        <c:majorUnit val="28"/>
        <c:minorUnit val="7"/>
      </c:valAx>
      <c:valAx>
        <c:axId val="20913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35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85</c:v>
                </c:pt>
                <c:pt idx="153">
                  <c:v>80</c:v>
                </c:pt>
                <c:pt idx="154">
                  <c:v>78</c:v>
                </c:pt>
                <c:pt idx="155">
                  <c:v>36</c:v>
                </c:pt>
                <c:pt idx="156">
                  <c:v>27</c:v>
                </c:pt>
                <c:pt idx="157">
                  <c:v>62</c:v>
                </c:pt>
                <c:pt idx="158">
                  <c:v>92</c:v>
                </c:pt>
                <c:pt idx="159">
                  <c:v>34</c:v>
                </c:pt>
                <c:pt idx="160">
                  <c:v>133</c:v>
                </c:pt>
                <c:pt idx="161">
                  <c:v>63</c:v>
                </c:pt>
                <c:pt idx="162">
                  <c:v>59</c:v>
                </c:pt>
                <c:pt idx="163">
                  <c:v>62</c:v>
                </c:pt>
                <c:pt idx="164">
                  <c:v>54</c:v>
                </c:pt>
                <c:pt idx="165">
                  <c:v>51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65696"/>
        <c:axId val="209187968"/>
      </c:scatterChart>
      <c:valAx>
        <c:axId val="2091656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87968"/>
        <c:crosses val="autoZero"/>
        <c:crossBetween val="midCat"/>
        <c:majorUnit val="14"/>
        <c:minorUnit val="7"/>
      </c:valAx>
      <c:valAx>
        <c:axId val="209187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6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32858</c:v>
                </c:pt>
                <c:pt idx="153">
                  <c:v>25467</c:v>
                </c:pt>
                <c:pt idx="154">
                  <c:v>11758</c:v>
                </c:pt>
                <c:pt idx="155">
                  <c:v>13209</c:v>
                </c:pt>
                <c:pt idx="156">
                  <c:v>8161</c:v>
                </c:pt>
                <c:pt idx="157">
                  <c:v>12790</c:v>
                </c:pt>
                <c:pt idx="158">
                  <c:v>28462</c:v>
                </c:pt>
                <c:pt idx="159">
                  <c:v>20331</c:v>
                </c:pt>
                <c:pt idx="160">
                  <c:v>18415</c:v>
                </c:pt>
                <c:pt idx="161">
                  <c:v>24847</c:v>
                </c:pt>
                <c:pt idx="162">
                  <c:v>25011</c:v>
                </c:pt>
                <c:pt idx="163">
                  <c:v>13356</c:v>
                </c:pt>
                <c:pt idx="164">
                  <c:v>15964</c:v>
                </c:pt>
                <c:pt idx="165">
                  <c:v>31880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46304"/>
        <c:axId val="208947840"/>
      </c:scatterChart>
      <c:valAx>
        <c:axId val="208946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947840"/>
        <c:crosses val="autoZero"/>
        <c:crossBetween val="midCat"/>
        <c:majorUnit val="14"/>
        <c:minorUnit val="7"/>
      </c:valAx>
      <c:valAx>
        <c:axId val="208947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46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3859</c:v>
                </c:pt>
                <c:pt idx="153">
                  <c:v>3056</c:v>
                </c:pt>
                <c:pt idx="154">
                  <c:v>1402</c:v>
                </c:pt>
                <c:pt idx="155">
                  <c:v>1709</c:v>
                </c:pt>
                <c:pt idx="156">
                  <c:v>863</c:v>
                </c:pt>
                <c:pt idx="157">
                  <c:v>1338</c:v>
                </c:pt>
                <c:pt idx="158">
                  <c:v>2952</c:v>
                </c:pt>
                <c:pt idx="159">
                  <c:v>2799</c:v>
                </c:pt>
                <c:pt idx="160">
                  <c:v>1963</c:v>
                </c:pt>
                <c:pt idx="161">
                  <c:v>2506</c:v>
                </c:pt>
                <c:pt idx="162">
                  <c:v>3267</c:v>
                </c:pt>
                <c:pt idx="163">
                  <c:v>1488</c:v>
                </c:pt>
                <c:pt idx="164">
                  <c:v>1146</c:v>
                </c:pt>
                <c:pt idx="165">
                  <c:v>2245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60128"/>
        <c:axId val="208978304"/>
      </c:scatterChart>
      <c:valAx>
        <c:axId val="208960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978304"/>
        <c:crosses val="autoZero"/>
        <c:crossBetween val="midCat"/>
        <c:majorUnit val="14"/>
        <c:minorUnit val="7"/>
      </c:valAx>
      <c:valAx>
        <c:axId val="208978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6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8317</c:v>
                </c:pt>
                <c:pt idx="153">
                  <c:v>8397</c:v>
                </c:pt>
                <c:pt idx="154">
                  <c:v>8475</c:v>
                </c:pt>
                <c:pt idx="155">
                  <c:v>8511</c:v>
                </c:pt>
                <c:pt idx="156">
                  <c:v>8538</c:v>
                </c:pt>
                <c:pt idx="157">
                  <c:v>8600</c:v>
                </c:pt>
                <c:pt idx="158">
                  <c:v>8692</c:v>
                </c:pt>
                <c:pt idx="159">
                  <c:v>8726</c:v>
                </c:pt>
                <c:pt idx="160">
                  <c:v>8859</c:v>
                </c:pt>
                <c:pt idx="161">
                  <c:v>8922</c:v>
                </c:pt>
                <c:pt idx="162">
                  <c:v>8981</c:v>
                </c:pt>
                <c:pt idx="163">
                  <c:v>9043</c:v>
                </c:pt>
                <c:pt idx="164">
                  <c:v>9097</c:v>
                </c:pt>
                <c:pt idx="165">
                  <c:v>9148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98784"/>
        <c:axId val="209000320"/>
      </c:scatterChart>
      <c:valAx>
        <c:axId val="208998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00320"/>
        <c:crosses val="autoZero"/>
        <c:crossBetween val="midCat"/>
        <c:majorUnit val="14"/>
        <c:minorUnit val="7"/>
      </c:valAx>
      <c:valAx>
        <c:axId val="209000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9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489</c:v>
                </c:pt>
                <c:pt idx="153">
                  <c:v>487</c:v>
                </c:pt>
                <c:pt idx="154">
                  <c:v>491</c:v>
                </c:pt>
                <c:pt idx="155">
                  <c:v>489</c:v>
                </c:pt>
                <c:pt idx="156">
                  <c:v>484</c:v>
                </c:pt>
                <c:pt idx="157">
                  <c:v>475</c:v>
                </c:pt>
                <c:pt idx="158">
                  <c:v>471</c:v>
                </c:pt>
                <c:pt idx="159">
                  <c:v>473</c:v>
                </c:pt>
                <c:pt idx="160">
                  <c:v>466</c:v>
                </c:pt>
                <c:pt idx="161">
                  <c:v>456</c:v>
                </c:pt>
                <c:pt idx="162">
                  <c:v>459</c:v>
                </c:pt>
                <c:pt idx="163">
                  <c:v>462</c:v>
                </c:pt>
                <c:pt idx="164">
                  <c:v>466</c:v>
                </c:pt>
                <c:pt idx="165">
                  <c:v>462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28992"/>
        <c:axId val="209030528"/>
      </c:scatterChart>
      <c:valAx>
        <c:axId val="2090289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30528"/>
        <c:crosses val="autoZero"/>
        <c:crossBetween val="midCat"/>
        <c:majorUnit val="14"/>
        <c:minorUnit val="7"/>
      </c:valAx>
      <c:valAx>
        <c:axId val="20903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2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3926</c:v>
                </c:pt>
                <c:pt idx="153">
                  <c:v>3839</c:v>
                </c:pt>
                <c:pt idx="154">
                  <c:v>3784</c:v>
                </c:pt>
                <c:pt idx="155">
                  <c:v>3756</c:v>
                </c:pt>
                <c:pt idx="156">
                  <c:v>3711</c:v>
                </c:pt>
                <c:pt idx="157">
                  <c:v>3819</c:v>
                </c:pt>
                <c:pt idx="158">
                  <c:v>3895</c:v>
                </c:pt>
                <c:pt idx="159">
                  <c:v>3836</c:v>
                </c:pt>
                <c:pt idx="160">
                  <c:v>3902</c:v>
                </c:pt>
                <c:pt idx="161">
                  <c:v>4033</c:v>
                </c:pt>
                <c:pt idx="162">
                  <c:v>4057</c:v>
                </c:pt>
                <c:pt idx="163">
                  <c:v>3984</c:v>
                </c:pt>
                <c:pt idx="164">
                  <c:v>4107</c:v>
                </c:pt>
                <c:pt idx="165">
                  <c:v>4113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51008"/>
        <c:axId val="209536128"/>
      </c:scatterChart>
      <c:valAx>
        <c:axId val="2090510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36128"/>
        <c:crosses val="autoZero"/>
        <c:crossBetween val="midCat"/>
        <c:majorUnit val="14"/>
        <c:minorUnit val="7"/>
      </c:valAx>
      <c:valAx>
        <c:axId val="209536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382684</c:v>
                </c:pt>
                <c:pt idx="153">
                  <c:v>385740</c:v>
                </c:pt>
                <c:pt idx="154">
                  <c:v>387142</c:v>
                </c:pt>
                <c:pt idx="155">
                  <c:v>388851</c:v>
                </c:pt>
                <c:pt idx="156">
                  <c:v>389714</c:v>
                </c:pt>
                <c:pt idx="157">
                  <c:v>391052</c:v>
                </c:pt>
                <c:pt idx="158">
                  <c:v>394004</c:v>
                </c:pt>
                <c:pt idx="159">
                  <c:v>396803</c:v>
                </c:pt>
                <c:pt idx="160">
                  <c:v>398766</c:v>
                </c:pt>
                <c:pt idx="161">
                  <c:v>401272</c:v>
                </c:pt>
                <c:pt idx="162">
                  <c:v>404539</c:v>
                </c:pt>
                <c:pt idx="163">
                  <c:v>406027</c:v>
                </c:pt>
                <c:pt idx="164">
                  <c:v>407173</c:v>
                </c:pt>
                <c:pt idx="165">
                  <c:v>409418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60704"/>
        <c:axId val="209562240"/>
      </c:scatterChart>
      <c:valAx>
        <c:axId val="209560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62240"/>
        <c:crosses val="autoZero"/>
        <c:crossBetween val="midCat"/>
        <c:majorUnit val="14"/>
        <c:minorUnit val="7"/>
      </c:valAx>
      <c:valAx>
        <c:axId val="20956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6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93.2</c:v>
                </c:pt>
                <c:pt idx="320">
                  <c:v>91.2</c:v>
                </c:pt>
                <c:pt idx="321">
                  <c:v>91.800000000000011</c:v>
                </c:pt>
                <c:pt idx="322">
                  <c:v>92.4</c:v>
                </c:pt>
                <c:pt idx="323">
                  <c:v>93.2</c:v>
                </c:pt>
                <c:pt idx="324">
                  <c:v>92.4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133</c:v>
                </c:pt>
                <c:pt idx="320">
                  <c:v>63</c:v>
                </c:pt>
                <c:pt idx="321">
                  <c:v>59</c:v>
                </c:pt>
                <c:pt idx="322">
                  <c:v>62</c:v>
                </c:pt>
                <c:pt idx="323">
                  <c:v>54</c:v>
                </c:pt>
                <c:pt idx="324">
                  <c:v>51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81408"/>
        <c:axId val="209282944"/>
      </c:scatterChart>
      <c:valAx>
        <c:axId val="20928140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9282944"/>
        <c:crosses val="autoZero"/>
        <c:crossBetween val="midCat"/>
        <c:majorUnit val="28"/>
        <c:minorUnit val="7"/>
      </c:valAx>
      <c:valAx>
        <c:axId val="209282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928140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8317</c:v>
                </c:pt>
                <c:pt idx="312">
                  <c:v>8397</c:v>
                </c:pt>
                <c:pt idx="313">
                  <c:v>8475</c:v>
                </c:pt>
                <c:pt idx="314">
                  <c:v>8511</c:v>
                </c:pt>
                <c:pt idx="315">
                  <c:v>8538</c:v>
                </c:pt>
                <c:pt idx="316">
                  <c:v>8600</c:v>
                </c:pt>
                <c:pt idx="317">
                  <c:v>8692</c:v>
                </c:pt>
                <c:pt idx="318">
                  <c:v>8726</c:v>
                </c:pt>
                <c:pt idx="319">
                  <c:v>8859</c:v>
                </c:pt>
                <c:pt idx="320">
                  <c:v>8922</c:v>
                </c:pt>
                <c:pt idx="321">
                  <c:v>8981</c:v>
                </c:pt>
                <c:pt idx="322">
                  <c:v>9043</c:v>
                </c:pt>
                <c:pt idx="323">
                  <c:v>9097</c:v>
                </c:pt>
                <c:pt idx="324">
                  <c:v>9148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16864"/>
        <c:axId val="209326848"/>
      </c:scatterChart>
      <c:valAx>
        <c:axId val="209316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326848"/>
        <c:crosses val="autoZero"/>
        <c:crossBetween val="midCat"/>
        <c:majorUnit val="28"/>
        <c:minorUnit val="7"/>
      </c:valAx>
      <c:valAx>
        <c:axId val="209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31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0.12455425369332654</c:v>
                </c:pt>
                <c:pt idx="312">
                  <c:v>0.12685595207085179</c:v>
                </c:pt>
                <c:pt idx="313">
                  <c:v>0.1297568710359408</c:v>
                </c:pt>
                <c:pt idx="314">
                  <c:v>0.13019169329073482</c:v>
                </c:pt>
                <c:pt idx="315">
                  <c:v>0.130423066558879</c:v>
                </c:pt>
                <c:pt idx="316">
                  <c:v>0.12437810945273632</c:v>
                </c:pt>
                <c:pt idx="317">
                  <c:v>0.12092426187419769</c:v>
                </c:pt>
                <c:pt idx="318">
                  <c:v>0.12330552659019813</c:v>
                </c:pt>
                <c:pt idx="319">
                  <c:v>0.1194259354177345</c:v>
                </c:pt>
                <c:pt idx="320">
                  <c:v>0.11306719563600298</c:v>
                </c:pt>
                <c:pt idx="321">
                  <c:v>0.11313778654177964</c:v>
                </c:pt>
                <c:pt idx="322">
                  <c:v>0.11596385542168675</c:v>
                </c:pt>
                <c:pt idx="323">
                  <c:v>0.11346481616751887</c:v>
                </c:pt>
                <c:pt idx="324">
                  <c:v>0.11232676878191102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63712"/>
        <c:axId val="209365248"/>
      </c:scatterChart>
      <c:valAx>
        <c:axId val="209363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365248"/>
        <c:crosses val="autoZero"/>
        <c:crossBetween val="midCat"/>
        <c:majorUnit val="28"/>
        <c:minorUnit val="7"/>
      </c:valAx>
      <c:valAx>
        <c:axId val="209365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363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478903</c:v>
                </c:pt>
                <c:pt idx="312">
                  <c:v>481959</c:v>
                </c:pt>
                <c:pt idx="313">
                  <c:v>483361</c:v>
                </c:pt>
                <c:pt idx="314">
                  <c:v>485070</c:v>
                </c:pt>
                <c:pt idx="315">
                  <c:v>485933</c:v>
                </c:pt>
                <c:pt idx="316">
                  <c:v>487271</c:v>
                </c:pt>
                <c:pt idx="317">
                  <c:v>490223</c:v>
                </c:pt>
                <c:pt idx="318">
                  <c:v>493022</c:v>
                </c:pt>
                <c:pt idx="319">
                  <c:v>494985</c:v>
                </c:pt>
                <c:pt idx="320">
                  <c:v>497491</c:v>
                </c:pt>
                <c:pt idx="321">
                  <c:v>500758</c:v>
                </c:pt>
                <c:pt idx="322">
                  <c:v>502246</c:v>
                </c:pt>
                <c:pt idx="323">
                  <c:v>503392</c:v>
                </c:pt>
                <c:pt idx="324">
                  <c:v>505637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55360"/>
        <c:axId val="209465344"/>
      </c:scatterChart>
      <c:valAx>
        <c:axId val="209455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65344"/>
        <c:crosses val="autoZero"/>
        <c:crossBetween val="midCat"/>
        <c:majorUnit val="28"/>
        <c:minorUnit val="7"/>
      </c:valAx>
      <c:valAx>
        <c:axId val="209465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5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399157</c:v>
                </c:pt>
                <c:pt idx="312">
                  <c:v>401444</c:v>
                </c:pt>
                <c:pt idx="313">
                  <c:v>402070</c:v>
                </c:pt>
                <c:pt idx="314">
                  <c:v>402798</c:v>
                </c:pt>
                <c:pt idx="315">
                  <c:v>407902</c:v>
                </c:pt>
                <c:pt idx="316">
                  <c:v>409548</c:v>
                </c:pt>
                <c:pt idx="317">
                  <c:v>412034</c:v>
                </c:pt>
                <c:pt idx="318">
                  <c:v>413248</c:v>
                </c:pt>
                <c:pt idx="319">
                  <c:v>414643</c:v>
                </c:pt>
                <c:pt idx="320">
                  <c:v>416326</c:v>
                </c:pt>
                <c:pt idx="321">
                  <c:v>417173</c:v>
                </c:pt>
                <c:pt idx="322">
                  <c:v>421890</c:v>
                </c:pt>
                <c:pt idx="323">
                  <c:v>423074</c:v>
                </c:pt>
                <c:pt idx="324">
                  <c:v>424720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2896"/>
        <c:axId val="209507456"/>
      </c:scatterChart>
      <c:valAx>
        <c:axId val="209472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07456"/>
        <c:crosses val="autoZero"/>
        <c:crossBetween val="midCat"/>
        <c:majorUnit val="28"/>
        <c:minorUnit val="7"/>
      </c:valAx>
      <c:valAx>
        <c:axId val="20950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7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25123</c:v>
                </c:pt>
                <c:pt idx="312">
                  <c:v>25203</c:v>
                </c:pt>
                <c:pt idx="313">
                  <c:v>25281</c:v>
                </c:pt>
                <c:pt idx="314">
                  <c:v>25317</c:v>
                </c:pt>
                <c:pt idx="315">
                  <c:v>25344</c:v>
                </c:pt>
                <c:pt idx="316">
                  <c:v>25406</c:v>
                </c:pt>
                <c:pt idx="317">
                  <c:v>25498</c:v>
                </c:pt>
                <c:pt idx="318">
                  <c:v>25532</c:v>
                </c:pt>
                <c:pt idx="319">
                  <c:v>25665</c:v>
                </c:pt>
                <c:pt idx="320">
                  <c:v>25728</c:v>
                </c:pt>
                <c:pt idx="321">
                  <c:v>25787</c:v>
                </c:pt>
                <c:pt idx="322">
                  <c:v>25849</c:v>
                </c:pt>
                <c:pt idx="323">
                  <c:v>25903</c:v>
                </c:pt>
                <c:pt idx="324">
                  <c:v>25954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7568"/>
        <c:axId val="209599104"/>
      </c:scatterChart>
      <c:valAx>
        <c:axId val="209597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99104"/>
        <c:crosses val="autoZero"/>
        <c:crossBetween val="midCat"/>
        <c:majorUnit val="28"/>
        <c:minorUnit val="7"/>
      </c:valAx>
      <c:valAx>
        <c:axId val="209599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9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46</c:v>
                </c:pt>
                <c:pt idx="312">
                  <c:v>13</c:v>
                </c:pt>
                <c:pt idx="313">
                  <c:v>20</c:v>
                </c:pt>
                <c:pt idx="314">
                  <c:v>12</c:v>
                </c:pt>
                <c:pt idx="315">
                  <c:v>22</c:v>
                </c:pt>
                <c:pt idx="316">
                  <c:v>37</c:v>
                </c:pt>
                <c:pt idx="317">
                  <c:v>18</c:v>
                </c:pt>
                <c:pt idx="318">
                  <c:v>25</c:v>
                </c:pt>
                <c:pt idx="319">
                  <c:v>25</c:v>
                </c:pt>
                <c:pt idx="320">
                  <c:v>15</c:v>
                </c:pt>
                <c:pt idx="321">
                  <c:v>23</c:v>
                </c:pt>
                <c:pt idx="322">
                  <c:v>23</c:v>
                </c:pt>
                <c:pt idx="323">
                  <c:v>38</c:v>
                </c:pt>
                <c:pt idx="324">
                  <c:v>19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1392"/>
        <c:axId val="209629568"/>
      </c:scatterChart>
      <c:valAx>
        <c:axId val="209611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629568"/>
        <c:crosses val="autoZero"/>
        <c:crossBetween val="midCat"/>
        <c:majorUnit val="28"/>
        <c:minorUnit val="7"/>
      </c:valAx>
      <c:valAx>
        <c:axId val="20962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1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3926</c:v>
                </c:pt>
                <c:pt idx="312">
                  <c:v>3839</c:v>
                </c:pt>
                <c:pt idx="313">
                  <c:v>3784</c:v>
                </c:pt>
                <c:pt idx="314">
                  <c:v>3756</c:v>
                </c:pt>
                <c:pt idx="315">
                  <c:v>3711</c:v>
                </c:pt>
                <c:pt idx="316">
                  <c:v>3819</c:v>
                </c:pt>
                <c:pt idx="317">
                  <c:v>3895</c:v>
                </c:pt>
                <c:pt idx="318">
                  <c:v>3836</c:v>
                </c:pt>
                <c:pt idx="319">
                  <c:v>3902</c:v>
                </c:pt>
                <c:pt idx="320">
                  <c:v>4033</c:v>
                </c:pt>
                <c:pt idx="321">
                  <c:v>4057</c:v>
                </c:pt>
                <c:pt idx="322">
                  <c:v>3984</c:v>
                </c:pt>
                <c:pt idx="323">
                  <c:v>4107</c:v>
                </c:pt>
                <c:pt idx="324">
                  <c:v>4113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95232"/>
        <c:axId val="210896768"/>
      </c:scatterChart>
      <c:valAx>
        <c:axId val="210895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896768"/>
        <c:crosses val="autoZero"/>
        <c:crossBetween val="midCat"/>
        <c:majorUnit val="28"/>
        <c:minorUnit val="7"/>
      </c:valAx>
      <c:valAx>
        <c:axId val="210896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9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18415</c:v>
                </c:pt>
                <c:pt idx="320">
                  <c:v>24847</c:v>
                </c:pt>
                <c:pt idx="321">
                  <c:v>25011</c:v>
                </c:pt>
                <c:pt idx="322">
                  <c:v>13356</c:v>
                </c:pt>
                <c:pt idx="323">
                  <c:v>15964</c:v>
                </c:pt>
                <c:pt idx="324">
                  <c:v>31880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09440"/>
        <c:axId val="210923520"/>
      </c:scatterChart>
      <c:valAx>
        <c:axId val="210909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923520"/>
        <c:crosses val="autoZero"/>
        <c:crossBetween val="midCat"/>
        <c:majorUnit val="28"/>
        <c:minorUnit val="7"/>
      </c:valAx>
      <c:valAx>
        <c:axId val="210923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90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-321.15476190476181</c:v>
                </c:pt>
                <c:pt idx="312">
                  <c:v>1587.285714285714</c:v>
                </c:pt>
                <c:pt idx="313">
                  <c:v>2049.5714285714289</c:v>
                </c:pt>
                <c:pt idx="314">
                  <c:v>1667.5714285714284</c:v>
                </c:pt>
                <c:pt idx="315">
                  <c:v>-202.57142857142873</c:v>
                </c:pt>
                <c:pt idx="316">
                  <c:v>-1701.9047619047624</c:v>
                </c:pt>
                <c:pt idx="317">
                  <c:v>-1413.321428571428</c:v>
                </c:pt>
                <c:pt idx="318">
                  <c:v>-888.88095238095229</c:v>
                </c:pt>
                <c:pt idx="319">
                  <c:v>522.48809523809507</c:v>
                </c:pt>
                <c:pt idx="320">
                  <c:v>2021.8452380952381</c:v>
                </c:pt>
                <c:pt idx="321">
                  <c:v>2080.8095238095239</c:v>
                </c:pt>
                <c:pt idx="322">
                  <c:v>1008.4404761904761</c:v>
                </c:pt>
                <c:pt idx="323">
                  <c:v>-390.9523809523813</c:v>
                </c:pt>
                <c:pt idx="324">
                  <c:v>-153.83333333333343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26624"/>
        <c:axId val="211228160"/>
      </c:scatterChart>
      <c:valAx>
        <c:axId val="211226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228160"/>
        <c:crosses val="autoZero"/>
        <c:crossBetween val="midCat"/>
        <c:majorUnit val="28"/>
        <c:minorUnit val="7"/>
      </c:valAx>
      <c:valAx>
        <c:axId val="2112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489</c:v>
                </c:pt>
                <c:pt idx="312">
                  <c:v>487</c:v>
                </c:pt>
                <c:pt idx="313">
                  <c:v>491</c:v>
                </c:pt>
                <c:pt idx="314">
                  <c:v>489</c:v>
                </c:pt>
                <c:pt idx="315">
                  <c:v>484</c:v>
                </c:pt>
                <c:pt idx="316">
                  <c:v>475</c:v>
                </c:pt>
                <c:pt idx="317">
                  <c:v>471</c:v>
                </c:pt>
                <c:pt idx="318">
                  <c:v>473</c:v>
                </c:pt>
                <c:pt idx="319">
                  <c:v>466</c:v>
                </c:pt>
                <c:pt idx="320">
                  <c:v>456</c:v>
                </c:pt>
                <c:pt idx="321">
                  <c:v>459</c:v>
                </c:pt>
                <c:pt idx="322">
                  <c:v>462</c:v>
                </c:pt>
                <c:pt idx="323">
                  <c:v>466</c:v>
                </c:pt>
                <c:pt idx="324">
                  <c:v>462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57216"/>
        <c:axId val="211258752"/>
      </c:scatterChart>
      <c:valAx>
        <c:axId val="21125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258752"/>
        <c:crosses val="autoZero"/>
        <c:crossBetween val="midCat"/>
        <c:majorUnit val="28"/>
        <c:minorUnit val="7"/>
      </c:valAx>
      <c:valAx>
        <c:axId val="21125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18415</c:v>
                </c:pt>
                <c:pt idx="320">
                  <c:v>24847</c:v>
                </c:pt>
                <c:pt idx="321">
                  <c:v>25011</c:v>
                </c:pt>
                <c:pt idx="322">
                  <c:v>13356</c:v>
                </c:pt>
                <c:pt idx="323">
                  <c:v>15964</c:v>
                </c:pt>
                <c:pt idx="324">
                  <c:v>31880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75136"/>
        <c:axId val="211027072"/>
      </c:scatterChart>
      <c:valAx>
        <c:axId val="211275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027072"/>
        <c:crosses val="autoZero"/>
        <c:crossBetween val="midCat"/>
        <c:majorUnit val="28"/>
        <c:minorUnit val="7"/>
      </c:valAx>
      <c:valAx>
        <c:axId val="21102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7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64288"/>
        <c:axId val="181174272"/>
      </c:scatterChart>
      <c:valAx>
        <c:axId val="1811642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1174272"/>
        <c:crosses val="autoZero"/>
        <c:crossBetween val="midCat"/>
        <c:majorUnit val="28"/>
        <c:minorUnit val="7"/>
      </c:valAx>
      <c:valAx>
        <c:axId val="181174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164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74880"/>
        <c:axId val="217676416"/>
      </c:scatterChart>
      <c:valAx>
        <c:axId val="2176748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76416"/>
        <c:crosses val="autoZero"/>
        <c:crossBetween val="midCat"/>
        <c:majorUnit val="28"/>
        <c:minorUnit val="7"/>
      </c:valAx>
      <c:valAx>
        <c:axId val="21767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674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33760"/>
        <c:axId val="217335296"/>
      </c:scatterChart>
      <c:valAx>
        <c:axId val="2173337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35296"/>
        <c:crosses val="autoZero"/>
        <c:crossBetween val="midCat"/>
        <c:majorUnit val="28"/>
        <c:minorUnit val="7"/>
      </c:valAx>
      <c:valAx>
        <c:axId val="21733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3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77408"/>
        <c:axId val="217379200"/>
      </c:scatterChart>
      <c:valAx>
        <c:axId val="2173774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7379200"/>
        <c:crosses val="autoZero"/>
        <c:crossBetween val="midCat"/>
        <c:majorUnit val="28"/>
        <c:minorUnit val="7"/>
      </c:valAx>
      <c:valAx>
        <c:axId val="21737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77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4192"/>
        <c:axId val="219065728"/>
      </c:scatterChart>
      <c:valAx>
        <c:axId val="2190641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5728"/>
        <c:crosses val="autoZero"/>
        <c:crossBetween val="midCat"/>
        <c:majorUnit val="28"/>
        <c:minorUnit val="7"/>
      </c:valAx>
      <c:valAx>
        <c:axId val="219065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4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5552"/>
        <c:axId val="219257088"/>
      </c:scatterChart>
      <c:valAx>
        <c:axId val="2192555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57088"/>
        <c:crosses val="autoZero"/>
        <c:crossBetween val="midCat"/>
        <c:majorUnit val="28"/>
        <c:minorUnit val="7"/>
      </c:valAx>
      <c:valAx>
        <c:axId val="219257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5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18528"/>
        <c:axId val="219324416"/>
      </c:scatterChart>
      <c:valAx>
        <c:axId val="2193185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24416"/>
        <c:crosses val="autoZero"/>
        <c:crossBetween val="midCat"/>
        <c:majorUnit val="28"/>
        <c:minorUnit val="7"/>
      </c:valAx>
      <c:valAx>
        <c:axId val="219324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18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08736"/>
        <c:axId val="219510272"/>
      </c:scatterChart>
      <c:valAx>
        <c:axId val="2195087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510272"/>
        <c:crosses val="autoZero"/>
        <c:crossBetween val="midCat"/>
        <c:majorUnit val="28"/>
        <c:minorUnit val="7"/>
      </c:valAx>
      <c:valAx>
        <c:axId val="21951027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508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91200"/>
        <c:axId val="219892736"/>
      </c:scatterChart>
      <c:valAx>
        <c:axId val="219891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892736"/>
        <c:crosses val="autoZero"/>
        <c:crossBetween val="midCat"/>
        <c:majorUnit val="28"/>
        <c:minorUnit val="7"/>
      </c:valAx>
      <c:valAx>
        <c:axId val="21989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891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90848"/>
        <c:axId val="221000832"/>
      </c:scatterChart>
      <c:valAx>
        <c:axId val="2209908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00832"/>
        <c:crosses val="autoZero"/>
        <c:crossBetween val="midCat"/>
        <c:majorUnit val="28"/>
        <c:minorUnit val="7"/>
      </c:valAx>
      <c:valAx>
        <c:axId val="221000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990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2.8825973305922084</c:v>
                </c:pt>
                <c:pt idx="1">
                  <c:v>4.1864499910434123</c:v>
                </c:pt>
                <c:pt idx="2">
                  <c:v>1.2989030503958796</c:v>
                </c:pt>
                <c:pt idx="3">
                  <c:v>0.71821795760359386</c:v>
                </c:pt>
                <c:pt idx="4">
                  <c:v>4.116462456864463</c:v>
                </c:pt>
                <c:pt idx="5">
                  <c:v>1.8320523082044315</c:v>
                </c:pt>
                <c:pt idx="6">
                  <c:v>2.9775197260681852</c:v>
                </c:pt>
                <c:pt idx="7">
                  <c:v>3.063326619542492</c:v>
                </c:pt>
                <c:pt idx="8">
                  <c:v>5.3362484366326468</c:v>
                </c:pt>
                <c:pt idx="9">
                  <c:v>5.6799786432803012</c:v>
                </c:pt>
                <c:pt idx="10">
                  <c:v>4.8076923076923075</c:v>
                </c:pt>
                <c:pt idx="11">
                  <c:v>3.7606820158007737</c:v>
                </c:pt>
                <c:pt idx="12">
                  <c:v>4.0178157727782615</c:v>
                </c:pt>
                <c:pt idx="13">
                  <c:v>5.1263476809880553</c:v>
                </c:pt>
                <c:pt idx="14">
                  <c:v>5.6960912431265109</c:v>
                </c:pt>
                <c:pt idx="15">
                  <c:v>8.107027503090805</c:v>
                </c:pt>
                <c:pt idx="16">
                  <c:v>4.3226582468801684</c:v>
                </c:pt>
                <c:pt idx="17">
                  <c:v>6.8463786732044154</c:v>
                </c:pt>
                <c:pt idx="18">
                  <c:v>4.5724605845485078</c:v>
                </c:pt>
                <c:pt idx="19">
                  <c:v>3.9618784371310931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1034368"/>
        <c:axId val="221035904"/>
      </c:barChart>
      <c:catAx>
        <c:axId val="2210343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1035904"/>
        <c:crosses val="autoZero"/>
        <c:auto val="1"/>
        <c:lblAlgn val="ctr"/>
        <c:lblOffset val="1000"/>
        <c:noMultiLvlLbl val="0"/>
      </c:catAx>
      <c:valAx>
        <c:axId val="2210359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10343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-2.5999999999999999E-2</c:v>
                </c:pt>
                <c:pt idx="1">
                  <c:v>0.04</c:v>
                </c:pt>
                <c:pt idx="2">
                  <c:v>2.9000000000000001E-2</c:v>
                </c:pt>
                <c:pt idx="3">
                  <c:v>1.2E-2</c:v>
                </c:pt>
                <c:pt idx="4">
                  <c:v>3.5999999999999997E-2</c:v>
                </c:pt>
                <c:pt idx="5">
                  <c:v>0.03</c:v>
                </c:pt>
                <c:pt idx="6">
                  <c:v>-3.5000000000000003E-2</c:v>
                </c:pt>
                <c:pt idx="7">
                  <c:v>3.7999999999999999E-2</c:v>
                </c:pt>
                <c:pt idx="8">
                  <c:v>3.2000000000000001E-2</c:v>
                </c:pt>
                <c:pt idx="9">
                  <c:v>0.19400000000000001</c:v>
                </c:pt>
                <c:pt idx="10">
                  <c:v>0.10299999999999999</c:v>
                </c:pt>
                <c:pt idx="11">
                  <c:v>-1.6E-2</c:v>
                </c:pt>
                <c:pt idx="12">
                  <c:v>-1.0999999999999999E-2</c:v>
                </c:pt>
                <c:pt idx="13">
                  <c:v>-0.04</c:v>
                </c:pt>
                <c:pt idx="14">
                  <c:v>8.2000000000000003E-2</c:v>
                </c:pt>
                <c:pt idx="15">
                  <c:v>-0.11799999999999999</c:v>
                </c:pt>
                <c:pt idx="16">
                  <c:v>-2.5999999999999999E-2</c:v>
                </c:pt>
                <c:pt idx="17">
                  <c:v>-0.04</c:v>
                </c:pt>
                <c:pt idx="18">
                  <c:v>-8.9999999999999993E-3</c:v>
                </c:pt>
                <c:pt idx="19">
                  <c:v>-3.3000000000000002E-2</c:v>
                </c:pt>
                <c:pt idx="20">
                  <c:v>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627520"/>
        <c:axId val="219629056"/>
      </c:barChart>
      <c:catAx>
        <c:axId val="2196275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9629056"/>
        <c:crosses val="autoZero"/>
        <c:auto val="1"/>
        <c:lblAlgn val="ctr"/>
        <c:lblOffset val="1000"/>
        <c:noMultiLvlLbl val="0"/>
      </c:catAx>
      <c:valAx>
        <c:axId val="21962905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96275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204288"/>
        <c:axId val="266205824"/>
      </c:scatterChart>
      <c:valAx>
        <c:axId val="2662042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6205824"/>
        <c:crosses val="autoZero"/>
        <c:crossBetween val="midCat"/>
        <c:majorUnit val="14"/>
        <c:minorUnit val="7"/>
      </c:valAx>
      <c:valAx>
        <c:axId val="266205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620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242688"/>
        <c:axId val="266248576"/>
      </c:scatterChart>
      <c:valAx>
        <c:axId val="266242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6248576"/>
        <c:crosses val="autoZero"/>
        <c:crossBetween val="midCat"/>
        <c:majorUnit val="14"/>
        <c:minorUnit val="7"/>
      </c:valAx>
      <c:valAx>
        <c:axId val="266248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624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264960"/>
        <c:axId val="266266496"/>
      </c:scatterChart>
      <c:valAx>
        <c:axId val="2662649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6266496"/>
        <c:crosses val="autoZero"/>
        <c:crossBetween val="midCat"/>
        <c:majorUnit val="14"/>
        <c:minorUnit val="7"/>
      </c:valAx>
      <c:valAx>
        <c:axId val="26626649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626496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643328"/>
        <c:axId val="266644864"/>
      </c:scatterChart>
      <c:valAx>
        <c:axId val="266643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6644864"/>
        <c:crosses val="autoZero"/>
        <c:crossBetween val="midCat"/>
        <c:majorUnit val="14"/>
        <c:minorUnit val="7"/>
      </c:valAx>
      <c:valAx>
        <c:axId val="2666448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66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-2.5999999999999999E-2</c:v>
                </c:pt>
                <c:pt idx="1">
                  <c:v>0.04</c:v>
                </c:pt>
                <c:pt idx="2">
                  <c:v>2.9000000000000001E-2</c:v>
                </c:pt>
                <c:pt idx="3">
                  <c:v>1.2E-2</c:v>
                </c:pt>
                <c:pt idx="4">
                  <c:v>3.5999999999999997E-2</c:v>
                </c:pt>
                <c:pt idx="5">
                  <c:v>0.03</c:v>
                </c:pt>
                <c:pt idx="6">
                  <c:v>-3.5000000000000003E-2</c:v>
                </c:pt>
                <c:pt idx="7">
                  <c:v>3.7999999999999999E-2</c:v>
                </c:pt>
                <c:pt idx="8">
                  <c:v>3.2000000000000001E-2</c:v>
                </c:pt>
                <c:pt idx="9">
                  <c:v>0.19400000000000001</c:v>
                </c:pt>
                <c:pt idx="10">
                  <c:v>0.10299999999999999</c:v>
                </c:pt>
                <c:pt idx="11">
                  <c:v>-1.6E-2</c:v>
                </c:pt>
                <c:pt idx="12">
                  <c:v>-1.0999999999999999E-2</c:v>
                </c:pt>
                <c:pt idx="13">
                  <c:v>-0.04</c:v>
                </c:pt>
                <c:pt idx="14">
                  <c:v>8.2000000000000003E-2</c:v>
                </c:pt>
                <c:pt idx="16">
                  <c:v>-2.5999999999999999E-2</c:v>
                </c:pt>
                <c:pt idx="17">
                  <c:v>-0.04</c:v>
                </c:pt>
                <c:pt idx="18">
                  <c:v>-8.9999999999999993E-3</c:v>
                </c:pt>
                <c:pt idx="19">
                  <c:v>-3.3000000000000002E-2</c:v>
                </c:pt>
                <c:pt idx="20">
                  <c:v>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6797056"/>
        <c:axId val="266798592"/>
      </c:barChart>
      <c:catAx>
        <c:axId val="266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66798592"/>
        <c:crosses val="autoZero"/>
        <c:auto val="1"/>
        <c:lblAlgn val="ctr"/>
        <c:lblOffset val="0"/>
        <c:noMultiLvlLbl val="0"/>
      </c:catAx>
      <c:valAx>
        <c:axId val="26679859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66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45184"/>
        <c:axId val="266846976"/>
      </c:scatterChart>
      <c:valAx>
        <c:axId val="26684518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6846976"/>
        <c:crosses val="autoZero"/>
        <c:crossBetween val="midCat"/>
        <c:majorUnit val="14"/>
        <c:minorUnit val="7"/>
      </c:valAx>
      <c:valAx>
        <c:axId val="266846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6845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955776"/>
        <c:axId val="266965760"/>
      </c:scatterChart>
      <c:valAx>
        <c:axId val="26695577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6965760"/>
        <c:crosses val="autoZero"/>
        <c:crossBetween val="midCat"/>
        <c:majorUnit val="7"/>
        <c:minorUnit val="1"/>
      </c:valAx>
      <c:valAx>
        <c:axId val="266965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6955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278208"/>
        <c:axId val="267279744"/>
      </c:barChart>
      <c:catAx>
        <c:axId val="26727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279744"/>
        <c:crosses val="autoZero"/>
        <c:auto val="1"/>
        <c:lblAlgn val="ctr"/>
        <c:lblOffset val="0"/>
        <c:tickLblSkip val="1"/>
        <c:noMultiLvlLbl val="0"/>
      </c:catAx>
      <c:valAx>
        <c:axId val="26727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27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6998912"/>
        <c:axId val="267000448"/>
      </c:barChart>
      <c:catAx>
        <c:axId val="26699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000448"/>
        <c:crosses val="autoZero"/>
        <c:auto val="1"/>
        <c:lblAlgn val="ctr"/>
        <c:lblOffset val="0"/>
        <c:tickLblSkip val="1"/>
        <c:noMultiLvlLbl val="0"/>
      </c:catAx>
      <c:valAx>
        <c:axId val="26700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699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36160"/>
        <c:axId val="267037696"/>
      </c:scatterChart>
      <c:valAx>
        <c:axId val="26703616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7037696"/>
        <c:crosses val="autoZero"/>
        <c:crossBetween val="midCat"/>
        <c:majorUnit val="7"/>
        <c:minorUnit val="1"/>
      </c:valAx>
      <c:valAx>
        <c:axId val="267037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7036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170176"/>
        <c:axId val="267171712"/>
      </c:barChart>
      <c:catAx>
        <c:axId val="26717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171712"/>
        <c:crosses val="autoZero"/>
        <c:auto val="1"/>
        <c:lblAlgn val="ctr"/>
        <c:lblOffset val="0"/>
        <c:tickLblSkip val="1"/>
        <c:noMultiLvlLbl val="0"/>
      </c:catAx>
      <c:valAx>
        <c:axId val="26717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17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196288"/>
        <c:axId val="267197824"/>
      </c:scatterChart>
      <c:valAx>
        <c:axId val="2671962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7197824"/>
        <c:crosses val="autoZero"/>
        <c:crossBetween val="midCat"/>
        <c:majorUnit val="14"/>
      </c:valAx>
      <c:valAx>
        <c:axId val="2671978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196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247616"/>
        <c:axId val="267249152"/>
      </c:barChart>
      <c:catAx>
        <c:axId val="26724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249152"/>
        <c:crosses val="autoZero"/>
        <c:auto val="1"/>
        <c:lblAlgn val="ctr"/>
        <c:lblOffset val="100"/>
        <c:tickLblSkip val="1"/>
        <c:noMultiLvlLbl val="0"/>
      </c:catAx>
      <c:valAx>
        <c:axId val="2672491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24761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369088"/>
        <c:axId val="267370880"/>
      </c:barChart>
      <c:catAx>
        <c:axId val="267369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370880"/>
        <c:crosses val="autoZero"/>
        <c:auto val="1"/>
        <c:lblAlgn val="ctr"/>
        <c:lblOffset val="0"/>
        <c:tickLblSkip val="1"/>
        <c:noMultiLvlLbl val="0"/>
      </c:catAx>
      <c:valAx>
        <c:axId val="2673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3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747328"/>
        <c:axId val="267748864"/>
      </c:barChart>
      <c:catAx>
        <c:axId val="26774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748864"/>
        <c:crosses val="autoZero"/>
        <c:auto val="1"/>
        <c:lblAlgn val="ctr"/>
        <c:lblOffset val="0"/>
        <c:tickLblSkip val="1"/>
        <c:noMultiLvlLbl val="0"/>
      </c:catAx>
      <c:valAx>
        <c:axId val="26774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74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421568"/>
        <c:axId val="223423104"/>
      </c:barChart>
      <c:catAx>
        <c:axId val="22342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423104"/>
        <c:crosses val="autoZero"/>
        <c:auto val="1"/>
        <c:lblAlgn val="ctr"/>
        <c:lblOffset val="100"/>
        <c:tickLblSkip val="1"/>
        <c:noMultiLvlLbl val="0"/>
      </c:catAx>
      <c:valAx>
        <c:axId val="2234231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42156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7/1-13/1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7/1-13/1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7/1-13/1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7/1-13/1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7/1-13/1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15/12-13/1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2021-01-13T17:49:20Z</dcterms:modified>
</cp:coreProperties>
</file>