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44173</c:v>
                </c:pt>
                <c:pt idx="1">
                  <c:v>44179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773.67857142857144</c:v>
                </c:pt>
                <c:pt idx="1">
                  <c:v>692.03571428571433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44173</c:v>
                </c:pt>
                <c:pt idx="297">
                  <c:v>44173</c:v>
                </c:pt>
                <c:pt idx="298">
                  <c:v>44173</c:v>
                </c:pt>
                <c:pt idx="299">
                  <c:v>44173</c:v>
                </c:pt>
                <c:pt idx="300">
                  <c:v>44173</c:v>
                </c:pt>
                <c:pt idx="301">
                  <c:v>44173</c:v>
                </c:pt>
                <c:pt idx="302">
                  <c:v>44173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44173</c:v>
                </c:pt>
                <c:pt idx="297">
                  <c:v>44173</c:v>
                </c:pt>
                <c:pt idx="298">
                  <c:v>44173</c:v>
                </c:pt>
                <c:pt idx="299">
                  <c:v>44173</c:v>
                </c:pt>
                <c:pt idx="300">
                  <c:v>44173</c:v>
                </c:pt>
                <c:pt idx="301">
                  <c:v>44173</c:v>
                </c:pt>
                <c:pt idx="302">
                  <c:v>44173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774.46335089546949</c:v>
                </c:pt>
                <c:pt idx="287">
                  <c:v>760.15537941906791</c:v>
                </c:pt>
                <c:pt idx="288">
                  <c:v>746.11174330150902</c:v>
                </c:pt>
                <c:pt idx="289">
                  <c:v>732.32755902858901</c:v>
                </c:pt>
                <c:pt idx="290">
                  <c:v>718.79803330752213</c:v>
                </c:pt>
                <c:pt idx="291">
                  <c:v>705.51846140012822</c:v>
                </c:pt>
                <c:pt idx="292">
                  <c:v>692.48422548681356</c:v>
                </c:pt>
                <c:pt idx="293">
                  <c:v>679.6907930607764</c:v>
                </c:pt>
                <c:pt idx="294">
                  <c:v>667.1337153518806</c:v>
                </c:pt>
                <c:pt idx="295">
                  <c:v>654.80862577964479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44173</c:v>
                </c:pt>
                <c:pt idx="297">
                  <c:v>44173</c:v>
                </c:pt>
                <c:pt idx="298">
                  <c:v>44173</c:v>
                </c:pt>
                <c:pt idx="299">
                  <c:v>44173</c:v>
                </c:pt>
                <c:pt idx="300">
                  <c:v>44173</c:v>
                </c:pt>
                <c:pt idx="301">
                  <c:v>44173</c:v>
                </c:pt>
                <c:pt idx="302">
                  <c:v>44173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44173</c:v>
                </c:pt>
                <c:pt idx="297">
                  <c:v>44173</c:v>
                </c:pt>
                <c:pt idx="298">
                  <c:v>44173</c:v>
                </c:pt>
                <c:pt idx="299">
                  <c:v>44173</c:v>
                </c:pt>
                <c:pt idx="300">
                  <c:v>44173</c:v>
                </c:pt>
                <c:pt idx="301">
                  <c:v>44173</c:v>
                </c:pt>
                <c:pt idx="302">
                  <c:v>44173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773.67857142857144</c:v>
                </c:pt>
                <c:pt idx="287">
                  <c:v>760.07142857142856</c:v>
                </c:pt>
                <c:pt idx="288">
                  <c:v>746.46428571428578</c:v>
                </c:pt>
                <c:pt idx="289">
                  <c:v>732.85714285714289</c:v>
                </c:pt>
                <c:pt idx="290">
                  <c:v>719.25</c:v>
                </c:pt>
                <c:pt idx="291">
                  <c:v>705.64285714285711</c:v>
                </c:pt>
                <c:pt idx="292">
                  <c:v>692.03571428571433</c:v>
                </c:pt>
                <c:pt idx="293">
                  <c:v>678.42857142857144</c:v>
                </c:pt>
                <c:pt idx="294">
                  <c:v>664.82142857142856</c:v>
                </c:pt>
                <c:pt idx="295">
                  <c:v>651.21428571428578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769.69047619047615</c:v>
                </c:pt>
                <c:pt idx="287">
                  <c:v>760.07142857142856</c:v>
                </c:pt>
                <c:pt idx="288">
                  <c:v>748.85714285714278</c:v>
                </c:pt>
                <c:pt idx="289">
                  <c:v>736.04761904761904</c:v>
                </c:pt>
                <c:pt idx="290">
                  <c:v>721.64285714285711</c:v>
                </c:pt>
                <c:pt idx="291">
                  <c:v>705.64285714285711</c:v>
                </c:pt>
                <c:pt idx="292">
                  <c:v>688.04761904761904</c:v>
                </c:pt>
                <c:pt idx="293">
                  <c:v>668.85714285714278</c:v>
                </c:pt>
                <c:pt idx="294">
                  <c:v>648.07142857142844</c:v>
                </c:pt>
                <c:pt idx="295">
                  <c:v>625.69047619047615</c:v>
                </c:pt>
                <c:pt idx="296">
                  <c:v>601.71428571428555</c:v>
                </c:pt>
                <c:pt idx="297">
                  <c:v>576.142857142857</c:v>
                </c:pt>
                <c:pt idx="298">
                  <c:v>548.97619047619037</c:v>
                </c:pt>
                <c:pt idx="299">
                  <c:v>520.21428571428555</c:v>
                </c:pt>
                <c:pt idx="300">
                  <c:v>489.85714285714266</c:v>
                </c:pt>
                <c:pt idx="301">
                  <c:v>457.90476190476164</c:v>
                </c:pt>
                <c:pt idx="302">
                  <c:v>424.35714285714255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769.52380952380952</c:v>
                </c:pt>
                <c:pt idx="287">
                  <c:v>760.23809523809518</c:v>
                </c:pt>
                <c:pt idx="288">
                  <c:v>749.02380952380952</c:v>
                </c:pt>
                <c:pt idx="289">
                  <c:v>736.04761904761904</c:v>
                </c:pt>
                <c:pt idx="290">
                  <c:v>721.47619047619048</c:v>
                </c:pt>
                <c:pt idx="291">
                  <c:v>705.47619047619048</c:v>
                </c:pt>
                <c:pt idx="292">
                  <c:v>688.21428571428578</c:v>
                </c:pt>
                <c:pt idx="293">
                  <c:v>669.85714285714289</c:v>
                </c:pt>
                <c:pt idx="294">
                  <c:v>650.57142857142856</c:v>
                </c:pt>
                <c:pt idx="295">
                  <c:v>630.52380952380952</c:v>
                </c:pt>
                <c:pt idx="296">
                  <c:v>609.88095238095241</c:v>
                </c:pt>
                <c:pt idx="297">
                  <c:v>588.80952380952385</c:v>
                </c:pt>
                <c:pt idx="298">
                  <c:v>567.47619047619048</c:v>
                </c:pt>
                <c:pt idx="299">
                  <c:v>546.04761904761904</c:v>
                </c:pt>
                <c:pt idx="300">
                  <c:v>524.69047619047603</c:v>
                </c:pt>
                <c:pt idx="301">
                  <c:v>503.57142857142838</c:v>
                </c:pt>
                <c:pt idx="302">
                  <c:v>482.85714285714266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44173</c:v>
                </c:pt>
                <c:pt idx="297">
                  <c:v>44173</c:v>
                </c:pt>
                <c:pt idx="298">
                  <c:v>44173</c:v>
                </c:pt>
                <c:pt idx="299">
                  <c:v>44173</c:v>
                </c:pt>
                <c:pt idx="300">
                  <c:v>44173</c:v>
                </c:pt>
                <c:pt idx="301">
                  <c:v>44173</c:v>
                </c:pt>
                <c:pt idx="302">
                  <c:v>44173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44173</c:v>
                </c:pt>
                <c:pt idx="1">
                  <c:v>44173</c:v>
                </c:pt>
                <c:pt idx="2">
                  <c:v>44173</c:v>
                </c:pt>
                <c:pt idx="3">
                  <c:v>44173</c:v>
                </c:pt>
                <c:pt idx="4">
                  <c:v>44173</c:v>
                </c:pt>
                <c:pt idx="5">
                  <c:v>44173</c:v>
                </c:pt>
                <c:pt idx="6">
                  <c:v>44173</c:v>
                </c:pt>
                <c:pt idx="7">
                  <c:v>44173</c:v>
                </c:pt>
                <c:pt idx="8">
                  <c:v>44173</c:v>
                </c:pt>
                <c:pt idx="9">
                  <c:v>44173</c:v>
                </c:pt>
                <c:pt idx="10">
                  <c:v>44173</c:v>
                </c:pt>
                <c:pt idx="11">
                  <c:v>44173</c:v>
                </c:pt>
                <c:pt idx="12">
                  <c:v>44173</c:v>
                </c:pt>
                <c:pt idx="13">
                  <c:v>44173</c:v>
                </c:pt>
                <c:pt idx="14">
                  <c:v>44173</c:v>
                </c:pt>
                <c:pt idx="15">
                  <c:v>44173</c:v>
                </c:pt>
                <c:pt idx="16">
                  <c:v>44173</c:v>
                </c:pt>
                <c:pt idx="17">
                  <c:v>44173</c:v>
                </c:pt>
                <c:pt idx="18">
                  <c:v>44173</c:v>
                </c:pt>
                <c:pt idx="19">
                  <c:v>44173</c:v>
                </c:pt>
                <c:pt idx="20">
                  <c:v>44173</c:v>
                </c:pt>
                <c:pt idx="21">
                  <c:v>44173</c:v>
                </c:pt>
                <c:pt idx="22">
                  <c:v>44173</c:v>
                </c:pt>
                <c:pt idx="23">
                  <c:v>44173</c:v>
                </c:pt>
                <c:pt idx="24">
                  <c:v>44173</c:v>
                </c:pt>
                <c:pt idx="25">
                  <c:v>44173</c:v>
                </c:pt>
                <c:pt idx="26">
                  <c:v>44173</c:v>
                </c:pt>
                <c:pt idx="27">
                  <c:v>44173</c:v>
                </c:pt>
                <c:pt idx="28">
                  <c:v>44173</c:v>
                </c:pt>
                <c:pt idx="29">
                  <c:v>44173</c:v>
                </c:pt>
                <c:pt idx="30">
                  <c:v>44173</c:v>
                </c:pt>
                <c:pt idx="31">
                  <c:v>44173</c:v>
                </c:pt>
                <c:pt idx="32">
                  <c:v>44173</c:v>
                </c:pt>
                <c:pt idx="33">
                  <c:v>44173</c:v>
                </c:pt>
                <c:pt idx="34">
                  <c:v>44173</c:v>
                </c:pt>
                <c:pt idx="35">
                  <c:v>44173</c:v>
                </c:pt>
                <c:pt idx="36">
                  <c:v>44173</c:v>
                </c:pt>
                <c:pt idx="37">
                  <c:v>44173</c:v>
                </c:pt>
                <c:pt idx="38">
                  <c:v>44173</c:v>
                </c:pt>
                <c:pt idx="39">
                  <c:v>44173</c:v>
                </c:pt>
                <c:pt idx="40">
                  <c:v>44173</c:v>
                </c:pt>
                <c:pt idx="41">
                  <c:v>44173</c:v>
                </c:pt>
                <c:pt idx="42">
                  <c:v>44173</c:v>
                </c:pt>
                <c:pt idx="43">
                  <c:v>44173</c:v>
                </c:pt>
                <c:pt idx="44">
                  <c:v>44173</c:v>
                </c:pt>
                <c:pt idx="45">
                  <c:v>44173</c:v>
                </c:pt>
                <c:pt idx="46">
                  <c:v>44173</c:v>
                </c:pt>
                <c:pt idx="47">
                  <c:v>44173</c:v>
                </c:pt>
                <c:pt idx="48">
                  <c:v>44173</c:v>
                </c:pt>
                <c:pt idx="49">
                  <c:v>44173</c:v>
                </c:pt>
                <c:pt idx="50">
                  <c:v>44173</c:v>
                </c:pt>
                <c:pt idx="51">
                  <c:v>44173</c:v>
                </c:pt>
                <c:pt idx="52">
                  <c:v>44173</c:v>
                </c:pt>
                <c:pt idx="53">
                  <c:v>44173</c:v>
                </c:pt>
                <c:pt idx="54">
                  <c:v>44173</c:v>
                </c:pt>
                <c:pt idx="55">
                  <c:v>44173</c:v>
                </c:pt>
                <c:pt idx="56">
                  <c:v>44173</c:v>
                </c:pt>
                <c:pt idx="57">
                  <c:v>44173</c:v>
                </c:pt>
                <c:pt idx="58">
                  <c:v>44173</c:v>
                </c:pt>
                <c:pt idx="59">
                  <c:v>44173</c:v>
                </c:pt>
                <c:pt idx="60">
                  <c:v>44173</c:v>
                </c:pt>
                <c:pt idx="61">
                  <c:v>44173</c:v>
                </c:pt>
                <c:pt idx="62">
                  <c:v>44173</c:v>
                </c:pt>
                <c:pt idx="63">
                  <c:v>44173</c:v>
                </c:pt>
                <c:pt idx="64">
                  <c:v>44173</c:v>
                </c:pt>
                <c:pt idx="65">
                  <c:v>44173</c:v>
                </c:pt>
                <c:pt idx="66">
                  <c:v>44173</c:v>
                </c:pt>
                <c:pt idx="67">
                  <c:v>44173</c:v>
                </c:pt>
                <c:pt idx="68">
                  <c:v>44173</c:v>
                </c:pt>
                <c:pt idx="69">
                  <c:v>44173</c:v>
                </c:pt>
                <c:pt idx="70">
                  <c:v>44173</c:v>
                </c:pt>
                <c:pt idx="71">
                  <c:v>44173</c:v>
                </c:pt>
                <c:pt idx="72">
                  <c:v>44173</c:v>
                </c:pt>
                <c:pt idx="73">
                  <c:v>44173</c:v>
                </c:pt>
                <c:pt idx="74">
                  <c:v>44173</c:v>
                </c:pt>
                <c:pt idx="75">
                  <c:v>44173</c:v>
                </c:pt>
                <c:pt idx="76">
                  <c:v>44173</c:v>
                </c:pt>
                <c:pt idx="77">
                  <c:v>44173</c:v>
                </c:pt>
                <c:pt idx="78">
                  <c:v>44173</c:v>
                </c:pt>
                <c:pt idx="79">
                  <c:v>44173</c:v>
                </c:pt>
                <c:pt idx="80">
                  <c:v>44173</c:v>
                </c:pt>
                <c:pt idx="81">
                  <c:v>44173</c:v>
                </c:pt>
                <c:pt idx="82">
                  <c:v>44173</c:v>
                </c:pt>
                <c:pt idx="83">
                  <c:v>44173</c:v>
                </c:pt>
                <c:pt idx="84">
                  <c:v>44173</c:v>
                </c:pt>
                <c:pt idx="85">
                  <c:v>44173</c:v>
                </c:pt>
                <c:pt idx="86">
                  <c:v>44173</c:v>
                </c:pt>
                <c:pt idx="87">
                  <c:v>44173</c:v>
                </c:pt>
                <c:pt idx="88">
                  <c:v>44173</c:v>
                </c:pt>
                <c:pt idx="89">
                  <c:v>44173</c:v>
                </c:pt>
                <c:pt idx="90">
                  <c:v>44173</c:v>
                </c:pt>
                <c:pt idx="91">
                  <c:v>44173</c:v>
                </c:pt>
                <c:pt idx="92">
                  <c:v>44173</c:v>
                </c:pt>
                <c:pt idx="93">
                  <c:v>44173</c:v>
                </c:pt>
                <c:pt idx="94">
                  <c:v>44173</c:v>
                </c:pt>
                <c:pt idx="95">
                  <c:v>44173</c:v>
                </c:pt>
                <c:pt idx="96">
                  <c:v>44173</c:v>
                </c:pt>
                <c:pt idx="97">
                  <c:v>44173</c:v>
                </c:pt>
                <c:pt idx="98">
                  <c:v>44173</c:v>
                </c:pt>
                <c:pt idx="99">
                  <c:v>44173</c:v>
                </c:pt>
                <c:pt idx="100">
                  <c:v>44173</c:v>
                </c:pt>
                <c:pt idx="101">
                  <c:v>44173</c:v>
                </c:pt>
                <c:pt idx="102">
                  <c:v>44173</c:v>
                </c:pt>
                <c:pt idx="103">
                  <c:v>44173</c:v>
                </c:pt>
                <c:pt idx="104">
                  <c:v>44173</c:v>
                </c:pt>
                <c:pt idx="105">
                  <c:v>44173</c:v>
                </c:pt>
                <c:pt idx="106">
                  <c:v>44173</c:v>
                </c:pt>
                <c:pt idx="107">
                  <c:v>44173</c:v>
                </c:pt>
                <c:pt idx="108">
                  <c:v>44173</c:v>
                </c:pt>
                <c:pt idx="109">
                  <c:v>44173</c:v>
                </c:pt>
                <c:pt idx="110">
                  <c:v>44173</c:v>
                </c:pt>
                <c:pt idx="111">
                  <c:v>44173</c:v>
                </c:pt>
                <c:pt idx="112">
                  <c:v>44173</c:v>
                </c:pt>
                <c:pt idx="113">
                  <c:v>44173</c:v>
                </c:pt>
                <c:pt idx="114">
                  <c:v>44173</c:v>
                </c:pt>
                <c:pt idx="115">
                  <c:v>44173</c:v>
                </c:pt>
                <c:pt idx="116">
                  <c:v>44173</c:v>
                </c:pt>
                <c:pt idx="117">
                  <c:v>44173</c:v>
                </c:pt>
                <c:pt idx="118">
                  <c:v>44173</c:v>
                </c:pt>
                <c:pt idx="119">
                  <c:v>44173</c:v>
                </c:pt>
                <c:pt idx="120">
                  <c:v>44173</c:v>
                </c:pt>
                <c:pt idx="121">
                  <c:v>44173</c:v>
                </c:pt>
                <c:pt idx="122">
                  <c:v>44173</c:v>
                </c:pt>
                <c:pt idx="123">
                  <c:v>44173</c:v>
                </c:pt>
                <c:pt idx="124">
                  <c:v>44173</c:v>
                </c:pt>
                <c:pt idx="125">
                  <c:v>44173</c:v>
                </c:pt>
                <c:pt idx="126">
                  <c:v>44173</c:v>
                </c:pt>
                <c:pt idx="127">
                  <c:v>44173</c:v>
                </c:pt>
                <c:pt idx="128">
                  <c:v>44173</c:v>
                </c:pt>
                <c:pt idx="129">
                  <c:v>44173</c:v>
                </c:pt>
                <c:pt idx="130">
                  <c:v>44173</c:v>
                </c:pt>
                <c:pt idx="131">
                  <c:v>44173</c:v>
                </c:pt>
                <c:pt idx="132">
                  <c:v>44173</c:v>
                </c:pt>
                <c:pt idx="133">
                  <c:v>44173</c:v>
                </c:pt>
                <c:pt idx="134">
                  <c:v>44173</c:v>
                </c:pt>
                <c:pt idx="135">
                  <c:v>44173</c:v>
                </c:pt>
                <c:pt idx="136">
                  <c:v>44173</c:v>
                </c:pt>
                <c:pt idx="137">
                  <c:v>44173</c:v>
                </c:pt>
                <c:pt idx="138">
                  <c:v>44173</c:v>
                </c:pt>
                <c:pt idx="139">
                  <c:v>44173</c:v>
                </c:pt>
                <c:pt idx="140">
                  <c:v>44173</c:v>
                </c:pt>
                <c:pt idx="141">
                  <c:v>44173</c:v>
                </c:pt>
                <c:pt idx="142">
                  <c:v>44173</c:v>
                </c:pt>
                <c:pt idx="143">
                  <c:v>44173</c:v>
                </c:pt>
                <c:pt idx="144">
                  <c:v>44173</c:v>
                </c:pt>
                <c:pt idx="145">
                  <c:v>44173</c:v>
                </c:pt>
                <c:pt idx="146">
                  <c:v>44173</c:v>
                </c:pt>
                <c:pt idx="147">
                  <c:v>44173</c:v>
                </c:pt>
                <c:pt idx="148">
                  <c:v>44173</c:v>
                </c:pt>
                <c:pt idx="149">
                  <c:v>44173</c:v>
                </c:pt>
                <c:pt idx="150">
                  <c:v>44173</c:v>
                </c:pt>
                <c:pt idx="151">
                  <c:v>44173</c:v>
                </c:pt>
                <c:pt idx="152">
                  <c:v>44173</c:v>
                </c:pt>
                <c:pt idx="153">
                  <c:v>44173</c:v>
                </c:pt>
                <c:pt idx="154">
                  <c:v>44173</c:v>
                </c:pt>
                <c:pt idx="155">
                  <c:v>44173</c:v>
                </c:pt>
                <c:pt idx="156">
                  <c:v>44173</c:v>
                </c:pt>
                <c:pt idx="157">
                  <c:v>44173</c:v>
                </c:pt>
                <c:pt idx="158">
                  <c:v>44173</c:v>
                </c:pt>
                <c:pt idx="159">
                  <c:v>44173</c:v>
                </c:pt>
                <c:pt idx="160">
                  <c:v>44173</c:v>
                </c:pt>
                <c:pt idx="161">
                  <c:v>44173</c:v>
                </c:pt>
                <c:pt idx="162">
                  <c:v>44173</c:v>
                </c:pt>
                <c:pt idx="163">
                  <c:v>44173</c:v>
                </c:pt>
                <c:pt idx="164">
                  <c:v>44173</c:v>
                </c:pt>
                <c:pt idx="165">
                  <c:v>44173</c:v>
                </c:pt>
                <c:pt idx="166">
                  <c:v>44173</c:v>
                </c:pt>
                <c:pt idx="167">
                  <c:v>44173</c:v>
                </c:pt>
                <c:pt idx="168">
                  <c:v>44173</c:v>
                </c:pt>
                <c:pt idx="169">
                  <c:v>44173</c:v>
                </c:pt>
                <c:pt idx="170">
                  <c:v>44173</c:v>
                </c:pt>
                <c:pt idx="171">
                  <c:v>44173</c:v>
                </c:pt>
                <c:pt idx="172">
                  <c:v>44173</c:v>
                </c:pt>
                <c:pt idx="173">
                  <c:v>44173</c:v>
                </c:pt>
                <c:pt idx="174">
                  <c:v>44173</c:v>
                </c:pt>
                <c:pt idx="175">
                  <c:v>44173</c:v>
                </c:pt>
                <c:pt idx="176">
                  <c:v>44173</c:v>
                </c:pt>
                <c:pt idx="177">
                  <c:v>44173</c:v>
                </c:pt>
                <c:pt idx="178">
                  <c:v>44173</c:v>
                </c:pt>
                <c:pt idx="179">
                  <c:v>44173</c:v>
                </c:pt>
                <c:pt idx="180">
                  <c:v>44173</c:v>
                </c:pt>
                <c:pt idx="181">
                  <c:v>44173</c:v>
                </c:pt>
                <c:pt idx="182">
                  <c:v>44173</c:v>
                </c:pt>
                <c:pt idx="183">
                  <c:v>44173</c:v>
                </c:pt>
                <c:pt idx="184">
                  <c:v>44173</c:v>
                </c:pt>
                <c:pt idx="185">
                  <c:v>44173</c:v>
                </c:pt>
                <c:pt idx="186">
                  <c:v>44173</c:v>
                </c:pt>
                <c:pt idx="187">
                  <c:v>44173</c:v>
                </c:pt>
                <c:pt idx="188">
                  <c:v>44173</c:v>
                </c:pt>
                <c:pt idx="189">
                  <c:v>44173</c:v>
                </c:pt>
                <c:pt idx="190">
                  <c:v>44173</c:v>
                </c:pt>
                <c:pt idx="191">
                  <c:v>44173</c:v>
                </c:pt>
                <c:pt idx="192">
                  <c:v>44173</c:v>
                </c:pt>
                <c:pt idx="193">
                  <c:v>44173</c:v>
                </c:pt>
                <c:pt idx="194">
                  <c:v>44173</c:v>
                </c:pt>
                <c:pt idx="195">
                  <c:v>44173</c:v>
                </c:pt>
                <c:pt idx="196">
                  <c:v>44173</c:v>
                </c:pt>
                <c:pt idx="197">
                  <c:v>44173</c:v>
                </c:pt>
                <c:pt idx="198">
                  <c:v>44173</c:v>
                </c:pt>
                <c:pt idx="199">
                  <c:v>44173</c:v>
                </c:pt>
                <c:pt idx="200">
                  <c:v>44173</c:v>
                </c:pt>
                <c:pt idx="201">
                  <c:v>44173</c:v>
                </c:pt>
                <c:pt idx="202">
                  <c:v>44173</c:v>
                </c:pt>
                <c:pt idx="203">
                  <c:v>44173</c:v>
                </c:pt>
                <c:pt idx="204">
                  <c:v>44173</c:v>
                </c:pt>
                <c:pt idx="205">
                  <c:v>44173</c:v>
                </c:pt>
                <c:pt idx="206">
                  <c:v>44173</c:v>
                </c:pt>
                <c:pt idx="207">
                  <c:v>44173</c:v>
                </c:pt>
                <c:pt idx="208">
                  <c:v>44173</c:v>
                </c:pt>
                <c:pt idx="209">
                  <c:v>44173</c:v>
                </c:pt>
                <c:pt idx="210">
                  <c:v>44173</c:v>
                </c:pt>
                <c:pt idx="211">
                  <c:v>44173</c:v>
                </c:pt>
                <c:pt idx="212">
                  <c:v>44173</c:v>
                </c:pt>
                <c:pt idx="213">
                  <c:v>44173</c:v>
                </c:pt>
                <c:pt idx="214">
                  <c:v>44173</c:v>
                </c:pt>
                <c:pt idx="215">
                  <c:v>44173</c:v>
                </c:pt>
                <c:pt idx="216">
                  <c:v>44173</c:v>
                </c:pt>
                <c:pt idx="217">
                  <c:v>44173</c:v>
                </c:pt>
                <c:pt idx="218">
                  <c:v>44173</c:v>
                </c:pt>
                <c:pt idx="219">
                  <c:v>44173</c:v>
                </c:pt>
                <c:pt idx="220">
                  <c:v>44173</c:v>
                </c:pt>
                <c:pt idx="221">
                  <c:v>44173</c:v>
                </c:pt>
                <c:pt idx="222">
                  <c:v>44173</c:v>
                </c:pt>
                <c:pt idx="223">
                  <c:v>44173</c:v>
                </c:pt>
                <c:pt idx="224">
                  <c:v>44173</c:v>
                </c:pt>
                <c:pt idx="225">
                  <c:v>44173</c:v>
                </c:pt>
                <c:pt idx="226">
                  <c:v>44173</c:v>
                </c:pt>
                <c:pt idx="227">
                  <c:v>44173</c:v>
                </c:pt>
                <c:pt idx="228">
                  <c:v>44173</c:v>
                </c:pt>
                <c:pt idx="229">
                  <c:v>44173</c:v>
                </c:pt>
                <c:pt idx="230">
                  <c:v>44173</c:v>
                </c:pt>
                <c:pt idx="231">
                  <c:v>44173</c:v>
                </c:pt>
                <c:pt idx="232">
                  <c:v>44173</c:v>
                </c:pt>
                <c:pt idx="233">
                  <c:v>44173</c:v>
                </c:pt>
                <c:pt idx="234">
                  <c:v>44173</c:v>
                </c:pt>
                <c:pt idx="235">
                  <c:v>44173</c:v>
                </c:pt>
                <c:pt idx="236">
                  <c:v>44173</c:v>
                </c:pt>
                <c:pt idx="237">
                  <c:v>44173</c:v>
                </c:pt>
                <c:pt idx="238">
                  <c:v>44173</c:v>
                </c:pt>
                <c:pt idx="239">
                  <c:v>44173</c:v>
                </c:pt>
                <c:pt idx="240">
                  <c:v>44173</c:v>
                </c:pt>
                <c:pt idx="241">
                  <c:v>44173</c:v>
                </c:pt>
                <c:pt idx="242">
                  <c:v>44173</c:v>
                </c:pt>
                <c:pt idx="243">
                  <c:v>44173</c:v>
                </c:pt>
                <c:pt idx="244">
                  <c:v>44173</c:v>
                </c:pt>
                <c:pt idx="245">
                  <c:v>44173</c:v>
                </c:pt>
                <c:pt idx="246">
                  <c:v>44173</c:v>
                </c:pt>
                <c:pt idx="247">
                  <c:v>44173</c:v>
                </c:pt>
                <c:pt idx="248">
                  <c:v>44173</c:v>
                </c:pt>
                <c:pt idx="249">
                  <c:v>44173</c:v>
                </c:pt>
                <c:pt idx="250">
                  <c:v>44173</c:v>
                </c:pt>
                <c:pt idx="251">
                  <c:v>44173</c:v>
                </c:pt>
                <c:pt idx="252">
                  <c:v>44173</c:v>
                </c:pt>
                <c:pt idx="253">
                  <c:v>44173</c:v>
                </c:pt>
                <c:pt idx="254">
                  <c:v>44173</c:v>
                </c:pt>
                <c:pt idx="255">
                  <c:v>44173</c:v>
                </c:pt>
                <c:pt idx="256">
                  <c:v>44173</c:v>
                </c:pt>
                <c:pt idx="257">
                  <c:v>44173</c:v>
                </c:pt>
                <c:pt idx="258">
                  <c:v>44173</c:v>
                </c:pt>
                <c:pt idx="259">
                  <c:v>44173</c:v>
                </c:pt>
                <c:pt idx="260">
                  <c:v>44173</c:v>
                </c:pt>
                <c:pt idx="261">
                  <c:v>44173</c:v>
                </c:pt>
                <c:pt idx="262">
                  <c:v>44173</c:v>
                </c:pt>
                <c:pt idx="263">
                  <c:v>44173</c:v>
                </c:pt>
                <c:pt idx="264">
                  <c:v>44173</c:v>
                </c:pt>
                <c:pt idx="265">
                  <c:v>44173</c:v>
                </c:pt>
                <c:pt idx="266">
                  <c:v>44173</c:v>
                </c:pt>
                <c:pt idx="267">
                  <c:v>44173</c:v>
                </c:pt>
                <c:pt idx="268">
                  <c:v>44173</c:v>
                </c:pt>
                <c:pt idx="269">
                  <c:v>44173</c:v>
                </c:pt>
                <c:pt idx="270">
                  <c:v>44173</c:v>
                </c:pt>
                <c:pt idx="271">
                  <c:v>44173</c:v>
                </c:pt>
                <c:pt idx="272">
                  <c:v>44173</c:v>
                </c:pt>
                <c:pt idx="273">
                  <c:v>44173</c:v>
                </c:pt>
                <c:pt idx="274">
                  <c:v>44173</c:v>
                </c:pt>
                <c:pt idx="275">
                  <c:v>44173</c:v>
                </c:pt>
                <c:pt idx="276">
                  <c:v>44173</c:v>
                </c:pt>
                <c:pt idx="277">
                  <c:v>44173</c:v>
                </c:pt>
                <c:pt idx="278">
                  <c:v>44173</c:v>
                </c:pt>
                <c:pt idx="279">
                  <c:v>44173</c:v>
                </c:pt>
                <c:pt idx="280">
                  <c:v>44173</c:v>
                </c:pt>
                <c:pt idx="281">
                  <c:v>44173</c:v>
                </c:pt>
                <c:pt idx="282">
                  <c:v>44173</c:v>
                </c:pt>
                <c:pt idx="283">
                  <c:v>44173</c:v>
                </c:pt>
                <c:pt idx="284">
                  <c:v>44173</c:v>
                </c:pt>
                <c:pt idx="285">
                  <c:v>44173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44173</c:v>
                </c:pt>
                <c:pt idx="297">
                  <c:v>44173</c:v>
                </c:pt>
                <c:pt idx="298">
                  <c:v>44173</c:v>
                </c:pt>
                <c:pt idx="299">
                  <c:v>44173</c:v>
                </c:pt>
                <c:pt idx="300">
                  <c:v>44173</c:v>
                </c:pt>
                <c:pt idx="301">
                  <c:v>44173</c:v>
                </c:pt>
                <c:pt idx="302">
                  <c:v>44173</c:v>
                </c:pt>
                <c:pt idx="303">
                  <c:v>44173</c:v>
                </c:pt>
                <c:pt idx="304">
                  <c:v>44173</c:v>
                </c:pt>
                <c:pt idx="305">
                  <c:v>44173</c:v>
                </c:pt>
                <c:pt idx="306">
                  <c:v>44173</c:v>
                </c:pt>
                <c:pt idx="307">
                  <c:v>44173</c:v>
                </c:pt>
                <c:pt idx="308">
                  <c:v>44173</c:v>
                </c:pt>
                <c:pt idx="309">
                  <c:v>44173</c:v>
                </c:pt>
                <c:pt idx="310">
                  <c:v>44173</c:v>
                </c:pt>
                <c:pt idx="311">
                  <c:v>44173</c:v>
                </c:pt>
                <c:pt idx="312">
                  <c:v>44173</c:v>
                </c:pt>
                <c:pt idx="313">
                  <c:v>44173</c:v>
                </c:pt>
                <c:pt idx="314">
                  <c:v>44173</c:v>
                </c:pt>
                <c:pt idx="315">
                  <c:v>44173</c:v>
                </c:pt>
                <c:pt idx="316">
                  <c:v>44173</c:v>
                </c:pt>
                <c:pt idx="317">
                  <c:v>44173</c:v>
                </c:pt>
                <c:pt idx="318">
                  <c:v>44173</c:v>
                </c:pt>
                <c:pt idx="319">
                  <c:v>44173</c:v>
                </c:pt>
                <c:pt idx="320">
                  <c:v>44173</c:v>
                </c:pt>
                <c:pt idx="321">
                  <c:v>44173</c:v>
                </c:pt>
                <c:pt idx="322">
                  <c:v>44173</c:v>
                </c:pt>
                <c:pt idx="323">
                  <c:v>44173</c:v>
                </c:pt>
                <c:pt idx="324">
                  <c:v>44173</c:v>
                </c:pt>
                <c:pt idx="325">
                  <c:v>44173</c:v>
                </c:pt>
                <c:pt idx="326">
                  <c:v>44173</c:v>
                </c:pt>
                <c:pt idx="327">
                  <c:v>44173</c:v>
                </c:pt>
                <c:pt idx="328">
                  <c:v>44173</c:v>
                </c:pt>
                <c:pt idx="329">
                  <c:v>44173</c:v>
                </c:pt>
                <c:pt idx="330">
                  <c:v>44173</c:v>
                </c:pt>
                <c:pt idx="331">
                  <c:v>44173</c:v>
                </c:pt>
                <c:pt idx="332">
                  <c:v>44173</c:v>
                </c:pt>
                <c:pt idx="333">
                  <c:v>44173</c:v>
                </c:pt>
                <c:pt idx="334">
                  <c:v>44173</c:v>
                </c:pt>
                <c:pt idx="335">
                  <c:v>44173</c:v>
                </c:pt>
                <c:pt idx="336">
                  <c:v>44173</c:v>
                </c:pt>
                <c:pt idx="337">
                  <c:v>44173</c:v>
                </c:pt>
                <c:pt idx="338">
                  <c:v>44173</c:v>
                </c:pt>
                <c:pt idx="339">
                  <c:v>44173</c:v>
                </c:pt>
                <c:pt idx="340">
                  <c:v>44173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773.67857142857144</c:v>
                </c:pt>
                <c:pt idx="287">
                  <c:v>760.07142857142856</c:v>
                </c:pt>
                <c:pt idx="288">
                  <c:v>746.46428571428578</c:v>
                </c:pt>
                <c:pt idx="289">
                  <c:v>732.85714285714289</c:v>
                </c:pt>
                <c:pt idx="290">
                  <c:v>719.25</c:v>
                </c:pt>
                <c:pt idx="291">
                  <c:v>705.64285714285711</c:v>
                </c:pt>
                <c:pt idx="292">
                  <c:v>692.03571428571433</c:v>
                </c:pt>
                <c:pt idx="293">
                  <c:v>678.42857142857144</c:v>
                </c:pt>
                <c:pt idx="294">
                  <c:v>664.82142857142856</c:v>
                </c:pt>
                <c:pt idx="295">
                  <c:v>651.21428571428578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44173</c:v>
                </c:pt>
                <c:pt idx="1">
                  <c:v>34087.999999999018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-12.863520408163266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44173</c:v>
                </c:pt>
                <c:pt idx="1">
                  <c:v>44157.12343470483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-11.320153061224421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44150</c:v>
                </c:pt>
                <c:pt idx="304">
                  <c:v>44150</c:v>
                </c:pt>
                <c:pt idx="305">
                  <c:v>44150</c:v>
                </c:pt>
                <c:pt idx="306">
                  <c:v>44150</c:v>
                </c:pt>
                <c:pt idx="307">
                  <c:v>44150</c:v>
                </c:pt>
                <c:pt idx="308">
                  <c:v>44150</c:v>
                </c:pt>
                <c:pt idx="309">
                  <c:v>44150</c:v>
                </c:pt>
                <c:pt idx="310">
                  <c:v>44150</c:v>
                </c:pt>
                <c:pt idx="311">
                  <c:v>44150</c:v>
                </c:pt>
                <c:pt idx="312">
                  <c:v>44150</c:v>
                </c:pt>
                <c:pt idx="313">
                  <c:v>44150</c:v>
                </c:pt>
                <c:pt idx="314">
                  <c:v>44150</c:v>
                </c:pt>
                <c:pt idx="315">
                  <c:v>44150</c:v>
                </c:pt>
                <c:pt idx="316">
                  <c:v>44150</c:v>
                </c:pt>
                <c:pt idx="317">
                  <c:v>44150</c:v>
                </c:pt>
                <c:pt idx="318">
                  <c:v>44150</c:v>
                </c:pt>
                <c:pt idx="319">
                  <c:v>44150</c:v>
                </c:pt>
                <c:pt idx="320">
                  <c:v>44150</c:v>
                </c:pt>
                <c:pt idx="321">
                  <c:v>44150</c:v>
                </c:pt>
                <c:pt idx="322">
                  <c:v>44150</c:v>
                </c:pt>
                <c:pt idx="323">
                  <c:v>44150</c:v>
                </c:pt>
                <c:pt idx="324">
                  <c:v>44150</c:v>
                </c:pt>
                <c:pt idx="325">
                  <c:v>44150</c:v>
                </c:pt>
                <c:pt idx="326">
                  <c:v>44150</c:v>
                </c:pt>
                <c:pt idx="327">
                  <c:v>44150</c:v>
                </c:pt>
                <c:pt idx="328">
                  <c:v>44150</c:v>
                </c:pt>
                <c:pt idx="329">
                  <c:v>44150</c:v>
                </c:pt>
                <c:pt idx="330">
                  <c:v>44150</c:v>
                </c:pt>
                <c:pt idx="331">
                  <c:v>44150</c:v>
                </c:pt>
                <c:pt idx="332">
                  <c:v>44150</c:v>
                </c:pt>
                <c:pt idx="333">
                  <c:v>44150</c:v>
                </c:pt>
                <c:pt idx="334">
                  <c:v>44150</c:v>
                </c:pt>
                <c:pt idx="335">
                  <c:v>44150</c:v>
                </c:pt>
                <c:pt idx="336">
                  <c:v>44150</c:v>
                </c:pt>
                <c:pt idx="337">
                  <c:v>44150</c:v>
                </c:pt>
                <c:pt idx="338">
                  <c:v>44150</c:v>
                </c:pt>
                <c:pt idx="339">
                  <c:v>44150</c:v>
                </c:pt>
                <c:pt idx="340">
                  <c:v>44150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44150</c:v>
                </c:pt>
                <c:pt idx="304">
                  <c:v>44150</c:v>
                </c:pt>
                <c:pt idx="305">
                  <c:v>44150</c:v>
                </c:pt>
                <c:pt idx="306">
                  <c:v>44150</c:v>
                </c:pt>
                <c:pt idx="307">
                  <c:v>44150</c:v>
                </c:pt>
                <c:pt idx="308">
                  <c:v>44150</c:v>
                </c:pt>
                <c:pt idx="309">
                  <c:v>44150</c:v>
                </c:pt>
                <c:pt idx="310">
                  <c:v>44150</c:v>
                </c:pt>
                <c:pt idx="311">
                  <c:v>44150</c:v>
                </c:pt>
                <c:pt idx="312">
                  <c:v>44150</c:v>
                </c:pt>
                <c:pt idx="313">
                  <c:v>44150</c:v>
                </c:pt>
                <c:pt idx="314">
                  <c:v>44150</c:v>
                </c:pt>
                <c:pt idx="315">
                  <c:v>44150</c:v>
                </c:pt>
                <c:pt idx="316">
                  <c:v>44150</c:v>
                </c:pt>
                <c:pt idx="317">
                  <c:v>44150</c:v>
                </c:pt>
                <c:pt idx="318">
                  <c:v>44150</c:v>
                </c:pt>
                <c:pt idx="319">
                  <c:v>44150</c:v>
                </c:pt>
                <c:pt idx="320">
                  <c:v>44150</c:v>
                </c:pt>
                <c:pt idx="321">
                  <c:v>44150</c:v>
                </c:pt>
                <c:pt idx="322">
                  <c:v>44150</c:v>
                </c:pt>
                <c:pt idx="323">
                  <c:v>44150</c:v>
                </c:pt>
                <c:pt idx="324">
                  <c:v>44150</c:v>
                </c:pt>
                <c:pt idx="325">
                  <c:v>44150</c:v>
                </c:pt>
                <c:pt idx="326">
                  <c:v>44150</c:v>
                </c:pt>
                <c:pt idx="327">
                  <c:v>44150</c:v>
                </c:pt>
                <c:pt idx="328">
                  <c:v>44150</c:v>
                </c:pt>
                <c:pt idx="329">
                  <c:v>44150</c:v>
                </c:pt>
                <c:pt idx="330">
                  <c:v>44150</c:v>
                </c:pt>
                <c:pt idx="331">
                  <c:v>44150</c:v>
                </c:pt>
                <c:pt idx="332">
                  <c:v>44150</c:v>
                </c:pt>
                <c:pt idx="333">
                  <c:v>44150</c:v>
                </c:pt>
                <c:pt idx="334">
                  <c:v>44150</c:v>
                </c:pt>
                <c:pt idx="335">
                  <c:v>44150</c:v>
                </c:pt>
                <c:pt idx="336">
                  <c:v>44150</c:v>
                </c:pt>
                <c:pt idx="337">
                  <c:v>44150</c:v>
                </c:pt>
                <c:pt idx="338">
                  <c:v>44150</c:v>
                </c:pt>
                <c:pt idx="339">
                  <c:v>44150</c:v>
                </c:pt>
                <c:pt idx="340">
                  <c:v>44150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873.50486777965659</c:v>
                </c:pt>
                <c:pt idx="264">
                  <c:v>884.19522238167701</c:v>
                </c:pt>
                <c:pt idx="265">
                  <c:v>893.65070023465944</c:v>
                </c:pt>
                <c:pt idx="266">
                  <c:v>901.82908509506899</c:v>
                </c:pt>
                <c:pt idx="267">
                  <c:v>908.69361635747703</c:v>
                </c:pt>
                <c:pt idx="268">
                  <c:v>914.21326426859378</c:v>
                </c:pt>
                <c:pt idx="269">
                  <c:v>918.36296356787921</c:v>
                </c:pt>
                <c:pt idx="270">
                  <c:v>921.12380309322157</c:v>
                </c:pt>
                <c:pt idx="271">
                  <c:v>922.48316934478862</c:v>
                </c:pt>
                <c:pt idx="272">
                  <c:v>922.43484248201116</c:v>
                </c:pt>
                <c:pt idx="273">
                  <c:v>920.9790437313967</c:v>
                </c:pt>
                <c:pt idx="274">
                  <c:v>918.12243369953308</c:v>
                </c:pt>
                <c:pt idx="275">
                  <c:v>913.87806160929154</c:v>
                </c:pt>
                <c:pt idx="276">
                  <c:v>908.26526600060947</c:v>
                </c:pt>
                <c:pt idx="277">
                  <c:v>901.30952795319081</c:v>
                </c:pt>
                <c:pt idx="278">
                  <c:v>893.04227838994211</c:v>
                </c:pt>
                <c:pt idx="279">
                  <c:v>883.50066150020803</c:v>
                </c:pt>
                <c:pt idx="280">
                  <c:v>872.72725677432641</c:v>
                </c:pt>
                <c:pt idx="281">
                  <c:v>860.76976255981765</c:v>
                </c:pt>
                <c:pt idx="282">
                  <c:v>847.6806444291359</c:v>
                </c:pt>
                <c:pt idx="283">
                  <c:v>833.51675198458406</c:v>
                </c:pt>
                <c:pt idx="284">
                  <c:v>818.3389080136734</c:v>
                </c:pt>
                <c:pt idx="285">
                  <c:v>802.21147414452662</c:v>
                </c:pt>
                <c:pt idx="286">
                  <c:v>785.20189733352208</c:v>
                </c:pt>
                <c:pt idx="287">
                  <c:v>767.38024164447734</c:v>
                </c:pt>
                <c:pt idx="288">
                  <c:v>748.81870984967691</c:v>
                </c:pt>
                <c:pt idx="289">
                  <c:v>729.59115939790843</c:v>
                </c:pt>
                <c:pt idx="290">
                  <c:v>709.77261725444555</c:v>
                </c:pt>
                <c:pt idx="291">
                  <c:v>689.43879802428853</c:v>
                </c:pt>
                <c:pt idx="292">
                  <c:v>668.66562962549085</c:v>
                </c:pt>
                <c:pt idx="293">
                  <c:v>647.52879058728297</c:v>
                </c:pt>
                <c:pt idx="294">
                  <c:v>626.10326281181005</c:v>
                </c:pt>
                <c:pt idx="295">
                  <c:v>604.46290336301024</c:v>
                </c:pt>
                <c:pt idx="296">
                  <c:v>582.68003853641926</c:v>
                </c:pt>
                <c:pt idx="297">
                  <c:v>560.82508312464245</c:v>
                </c:pt>
                <c:pt idx="298">
                  <c:v>538.966187430486</c:v>
                </c:pt>
                <c:pt idx="299">
                  <c:v>517.16891419895205</c:v>
                </c:pt>
                <c:pt idx="300">
                  <c:v>495.49594724620709</c:v>
                </c:pt>
                <c:pt idx="301">
                  <c:v>474.00683316402814</c:v>
                </c:pt>
                <c:pt idx="302">
                  <c:v>452.7577570776952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44173</c:v>
                </c:pt>
                <c:pt idx="1">
                  <c:v>44157.12343470483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-11.320153061224421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6967.76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8.6984126984126983E-2</c:v>
                </c:pt>
                <c:pt idx="131">
                  <c:v>8.6384085187172402E-2</c:v>
                </c:pt>
                <c:pt idx="132">
                  <c:v>8.9379696388914243E-2</c:v>
                </c:pt>
                <c:pt idx="133">
                  <c:v>9.3849689568826541E-2</c:v>
                </c:pt>
                <c:pt idx="134">
                  <c:v>9.148611056693963E-2</c:v>
                </c:pt>
                <c:pt idx="135">
                  <c:v>8.3502695060528404E-2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269007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348388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6967.76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8.6984126984126983E-2</c:v>
                </c:pt>
                <c:pt idx="290">
                  <c:v>8.6384085187172402E-2</c:v>
                </c:pt>
                <c:pt idx="291">
                  <c:v>8.9379696388914243E-2</c:v>
                </c:pt>
                <c:pt idx="292">
                  <c:v>9.3849689568826541E-2</c:v>
                </c:pt>
                <c:pt idx="293">
                  <c:v>9.148611056693963E-2</c:v>
                </c:pt>
                <c:pt idx="294">
                  <c:v>8.3502695060528404E-2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1539.5523019686302</c:v>
                </c:pt>
                <c:pt idx="1">
                  <c:v>1525.9610217353238</c:v>
                </c:pt>
                <c:pt idx="2">
                  <c:v>971.37165720805456</c:v>
                </c:pt>
                <c:pt idx="3">
                  <c:v>1622.9930296947214</c:v>
                </c:pt>
                <c:pt idx="4">
                  <c:v>1721.8538750631192</c:v>
                </c:pt>
                <c:pt idx="5">
                  <c:v>2939.1304077301547</c:v>
                </c:pt>
                <c:pt idx="6">
                  <c:v>1736.8865068731079</c:v>
                </c:pt>
                <c:pt idx="7">
                  <c:v>2212.7174004610306</c:v>
                </c:pt>
                <c:pt idx="8">
                  <c:v>2256.295409257863</c:v>
                </c:pt>
                <c:pt idx="9">
                  <c:v>2814.2022185996584</c:v>
                </c:pt>
                <c:pt idx="10">
                  <c:v>1849.8419388830348</c:v>
                </c:pt>
                <c:pt idx="11">
                  <c:v>2748.145245060814</c:v>
                </c:pt>
                <c:pt idx="12">
                  <c:v>2956.7883913637697</c:v>
                </c:pt>
                <c:pt idx="13">
                  <c:v>2611.4152346098758</c:v>
                </c:pt>
                <c:pt idx="14">
                  <c:v>3062.4332876270164</c:v>
                </c:pt>
                <c:pt idx="15">
                  <c:v>2486.2779346978937</c:v>
                </c:pt>
                <c:pt idx="16">
                  <c:v>4535.9720342805585</c:v>
                </c:pt>
                <c:pt idx="17">
                  <c:v>3532.2016160713852</c:v>
                </c:pt>
                <c:pt idx="18">
                  <c:v>3448.0311647828689</c:v>
                </c:pt>
                <c:pt idx="19">
                  <c:v>3556.4538884569979</c:v>
                </c:pt>
                <c:pt idx="20">
                  <c:v>4523.4699325104984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17.619</c:v>
                </c:pt>
                <c:pt idx="1">
                  <c:v>18.995000000000001</c:v>
                </c:pt>
                <c:pt idx="2">
                  <c:v>9.7560000000000002</c:v>
                </c:pt>
                <c:pt idx="3">
                  <c:v>12.292999999999999</c:v>
                </c:pt>
                <c:pt idx="4">
                  <c:v>32.966999999999999</c:v>
                </c:pt>
                <c:pt idx="5">
                  <c:v>22.193999999999999</c:v>
                </c:pt>
                <c:pt idx="6">
                  <c:v>20.523</c:v>
                </c:pt>
                <c:pt idx="7">
                  <c:v>20.387</c:v>
                </c:pt>
                <c:pt idx="8">
                  <c:v>22.233000000000001</c:v>
                </c:pt>
                <c:pt idx="9">
                  <c:v>18.78</c:v>
                </c:pt>
                <c:pt idx="10">
                  <c:v>25.48</c:v>
                </c:pt>
                <c:pt idx="11">
                  <c:v>15.528</c:v>
                </c:pt>
                <c:pt idx="12">
                  <c:v>18.780999999999999</c:v>
                </c:pt>
                <c:pt idx="13">
                  <c:v>34.374000000000002</c:v>
                </c:pt>
                <c:pt idx="14">
                  <c:v>58.057000000000002</c:v>
                </c:pt>
                <c:pt idx="15">
                  <c:v>33.229999999999997</c:v>
                </c:pt>
                <c:pt idx="16">
                  <c:v>42.87</c:v>
                </c:pt>
                <c:pt idx="17">
                  <c:v>80.847999999999999</c:v>
                </c:pt>
                <c:pt idx="18">
                  <c:v>22.167999999999999</c:v>
                </c:pt>
                <c:pt idx="19">
                  <c:v>26.491</c:v>
                </c:pt>
                <c:pt idx="20">
                  <c:v>16.192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17.619</c:v>
                </c:pt>
                <c:pt idx="1">
                  <c:v>18.995000000000001</c:v>
                </c:pt>
                <c:pt idx="2">
                  <c:v>9.7560000000000002</c:v>
                </c:pt>
                <c:pt idx="3">
                  <c:v>12.292999999999999</c:v>
                </c:pt>
                <c:pt idx="4">
                  <c:v>32.966999999999999</c:v>
                </c:pt>
                <c:pt idx="5">
                  <c:v>22.193999999999999</c:v>
                </c:pt>
                <c:pt idx="6">
                  <c:v>20.523</c:v>
                </c:pt>
                <c:pt idx="7">
                  <c:v>20.387</c:v>
                </c:pt>
                <c:pt idx="8">
                  <c:v>22.233000000000001</c:v>
                </c:pt>
                <c:pt idx="9">
                  <c:v>18.78</c:v>
                </c:pt>
                <c:pt idx="10">
                  <c:v>25.48</c:v>
                </c:pt>
                <c:pt idx="11">
                  <c:v>15.528</c:v>
                </c:pt>
                <c:pt idx="12">
                  <c:v>18.780999999999999</c:v>
                </c:pt>
                <c:pt idx="13">
                  <c:v>34.374000000000002</c:v>
                </c:pt>
                <c:pt idx="14">
                  <c:v>58.057000000000002</c:v>
                </c:pt>
                <c:pt idx="16">
                  <c:v>42.87</c:v>
                </c:pt>
                <c:pt idx="17">
                  <c:v>80.847999999999999</c:v>
                </c:pt>
                <c:pt idx="18">
                  <c:v>22.167999999999999</c:v>
                </c:pt>
                <c:pt idx="19">
                  <c:v>26.491</c:v>
                </c:pt>
                <c:pt idx="20">
                  <c:v>16.192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8/12-14/12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8/12-14/12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8/12-14/12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8/12-14/12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8/12-14/12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15/11-14/12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2020-12-14T21:13:19Z</dcterms:modified>
</cp:coreProperties>
</file>