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29152"/>
        <c:axId val="148530688"/>
      </c:scatterChart>
      <c:valAx>
        <c:axId val="1485291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530688"/>
        <c:crosses val="autoZero"/>
        <c:crossBetween val="midCat"/>
        <c:majorUnit val="28"/>
        <c:minorUnit val="7"/>
      </c:valAx>
      <c:valAx>
        <c:axId val="1485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29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69472"/>
        <c:axId val="194917504"/>
      </c:scatterChart>
      <c:valAx>
        <c:axId val="148569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917504"/>
        <c:crosses val="autoZero"/>
        <c:crossBetween val="midCat"/>
        <c:majorUnit val="28"/>
        <c:minorUnit val="7"/>
      </c:valAx>
      <c:valAx>
        <c:axId val="19491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69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38368"/>
        <c:axId val="194939904"/>
      </c:scatterChart>
      <c:valAx>
        <c:axId val="1949383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939904"/>
        <c:crosses val="autoZero"/>
        <c:crossBetween val="midCat"/>
        <c:majorUnit val="28"/>
        <c:minorUnit val="7"/>
      </c:valAx>
      <c:valAx>
        <c:axId val="19493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93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44254</c:v>
                </c:pt>
                <c:pt idx="1">
                  <c:v>44260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415.46428571428567</c:v>
                </c:pt>
                <c:pt idx="1">
                  <c:v>544.25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82208"/>
        <c:axId val="197183744"/>
      </c:scatterChart>
      <c:valAx>
        <c:axId val="19718220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7183744"/>
        <c:crosses val="autoZero"/>
        <c:crossBetween val="midCat"/>
        <c:majorUnit val="14"/>
        <c:minorUnit val="7"/>
      </c:valAx>
      <c:valAx>
        <c:axId val="19718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71822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44254</c:v>
                </c:pt>
                <c:pt idx="378">
                  <c:v>44254</c:v>
                </c:pt>
                <c:pt idx="379">
                  <c:v>44254</c:v>
                </c:pt>
                <c:pt idx="380">
                  <c:v>44254</c:v>
                </c:pt>
                <c:pt idx="381">
                  <c:v>44254</c:v>
                </c:pt>
                <c:pt idx="382">
                  <c:v>44254</c:v>
                </c:pt>
                <c:pt idx="383">
                  <c:v>44254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44254</c:v>
                </c:pt>
                <c:pt idx="378">
                  <c:v>44254</c:v>
                </c:pt>
                <c:pt idx="379">
                  <c:v>44254</c:v>
                </c:pt>
                <c:pt idx="380">
                  <c:v>44254</c:v>
                </c:pt>
                <c:pt idx="381">
                  <c:v>44254</c:v>
                </c:pt>
                <c:pt idx="382">
                  <c:v>44254</c:v>
                </c:pt>
                <c:pt idx="383">
                  <c:v>44254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418.04628698813417</c:v>
                </c:pt>
                <c:pt idx="368">
                  <c:v>437.08804855395726</c:v>
                </c:pt>
                <c:pt idx="369">
                  <c:v>456.99715111721389</c:v>
                </c:pt>
                <c:pt idx="370">
                  <c:v>477.8131015482756</c:v>
                </c:pt>
                <c:pt idx="371">
                  <c:v>499.57720623213555</c:v>
                </c:pt>
                <c:pt idx="372">
                  <c:v>522.3326530352366</c:v>
                </c:pt>
                <c:pt idx="373">
                  <c:v>546.12459700584066</c:v>
                </c:pt>
                <c:pt idx="374">
                  <c:v>571.00024997799972</c:v>
                </c:pt>
                <c:pt idx="375">
                  <c:v>597.0089742569337</c:v>
                </c:pt>
                <c:pt idx="376">
                  <c:v>624.20238057172264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224320"/>
        <c:axId val="197225856"/>
      </c:scatterChart>
      <c:valAx>
        <c:axId val="1972243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225856"/>
        <c:crosses val="autoZero"/>
        <c:crossBetween val="midCat"/>
      </c:valAx>
      <c:valAx>
        <c:axId val="197225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22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44254</c:v>
                </c:pt>
                <c:pt idx="378">
                  <c:v>44254</c:v>
                </c:pt>
                <c:pt idx="379">
                  <c:v>44254</c:v>
                </c:pt>
                <c:pt idx="380">
                  <c:v>44254</c:v>
                </c:pt>
                <c:pt idx="381">
                  <c:v>44254</c:v>
                </c:pt>
                <c:pt idx="382">
                  <c:v>44254</c:v>
                </c:pt>
                <c:pt idx="383">
                  <c:v>44254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44254</c:v>
                </c:pt>
                <c:pt idx="378">
                  <c:v>44254</c:v>
                </c:pt>
                <c:pt idx="379">
                  <c:v>44254</c:v>
                </c:pt>
                <c:pt idx="380">
                  <c:v>44254</c:v>
                </c:pt>
                <c:pt idx="381">
                  <c:v>44254</c:v>
                </c:pt>
                <c:pt idx="382">
                  <c:v>44254</c:v>
                </c:pt>
                <c:pt idx="383">
                  <c:v>44254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415.46428571428567</c:v>
                </c:pt>
                <c:pt idx="368">
                  <c:v>436.92857142857139</c:v>
                </c:pt>
                <c:pt idx="369">
                  <c:v>458.39285714285711</c:v>
                </c:pt>
                <c:pt idx="370">
                  <c:v>479.85714285714278</c:v>
                </c:pt>
                <c:pt idx="371">
                  <c:v>501.32142857142856</c:v>
                </c:pt>
                <c:pt idx="372">
                  <c:v>522.78571428571422</c:v>
                </c:pt>
                <c:pt idx="373">
                  <c:v>544.25</c:v>
                </c:pt>
                <c:pt idx="374">
                  <c:v>565.71428571428567</c:v>
                </c:pt>
                <c:pt idx="375">
                  <c:v>587.17857142857133</c:v>
                </c:pt>
                <c:pt idx="376">
                  <c:v>608.64285714285711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26272"/>
        <c:axId val="197527808"/>
      </c:scatterChart>
      <c:valAx>
        <c:axId val="197526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527808"/>
        <c:crosses val="autoZero"/>
        <c:crossBetween val="midCat"/>
      </c:valAx>
      <c:valAx>
        <c:axId val="19752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5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424.09523809523807</c:v>
                </c:pt>
                <c:pt idx="368">
                  <c:v>436.92857142857139</c:v>
                </c:pt>
                <c:pt idx="369">
                  <c:v>453.21428571428567</c:v>
                </c:pt>
                <c:pt idx="370">
                  <c:v>472.95238095238096</c:v>
                </c:pt>
                <c:pt idx="371">
                  <c:v>496.14285714285711</c:v>
                </c:pt>
                <c:pt idx="372">
                  <c:v>522.78571428571422</c:v>
                </c:pt>
                <c:pt idx="373">
                  <c:v>552.88095238095241</c:v>
                </c:pt>
                <c:pt idx="374">
                  <c:v>586.42857142857144</c:v>
                </c:pt>
                <c:pt idx="375">
                  <c:v>623.42857142857144</c:v>
                </c:pt>
                <c:pt idx="376">
                  <c:v>663.88095238095241</c:v>
                </c:pt>
                <c:pt idx="377">
                  <c:v>707.78571428571433</c:v>
                </c:pt>
                <c:pt idx="378">
                  <c:v>755.14285714285722</c:v>
                </c:pt>
                <c:pt idx="379">
                  <c:v>805.95238095238108</c:v>
                </c:pt>
                <c:pt idx="380">
                  <c:v>860.21428571428589</c:v>
                </c:pt>
                <c:pt idx="381">
                  <c:v>917.92857142857156</c:v>
                </c:pt>
                <c:pt idx="382">
                  <c:v>979.0952380952383</c:v>
                </c:pt>
                <c:pt idx="383">
                  <c:v>1043.7142857142858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549056"/>
        <c:axId val="198587136"/>
      </c:scatterChart>
      <c:valAx>
        <c:axId val="1975490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587136"/>
        <c:crosses val="autoZero"/>
        <c:crossBetween val="midCat"/>
      </c:valAx>
      <c:valAx>
        <c:axId val="198587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754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434.59523809523807</c:v>
                </c:pt>
                <c:pt idx="368">
                  <c:v>426.42857142857139</c:v>
                </c:pt>
                <c:pt idx="369">
                  <c:v>442.71428571428567</c:v>
                </c:pt>
                <c:pt idx="370">
                  <c:v>472.95238095238091</c:v>
                </c:pt>
                <c:pt idx="371">
                  <c:v>506.64285714285705</c:v>
                </c:pt>
                <c:pt idx="372">
                  <c:v>533.28571428571422</c:v>
                </c:pt>
                <c:pt idx="373">
                  <c:v>542.38095238095218</c:v>
                </c:pt>
                <c:pt idx="374">
                  <c:v>523.42857142857122</c:v>
                </c:pt>
                <c:pt idx="375">
                  <c:v>465.9285714285711</c:v>
                </c:pt>
                <c:pt idx="376">
                  <c:v>359.38095238095195</c:v>
                </c:pt>
                <c:pt idx="377">
                  <c:v>193.28571428571362</c:v>
                </c:pt>
                <c:pt idx="378">
                  <c:v>-42.857142857144026</c:v>
                </c:pt>
                <c:pt idx="379">
                  <c:v>-359.5476190476204</c:v>
                </c:pt>
                <c:pt idx="380">
                  <c:v>-767.28571428571558</c:v>
                </c:pt>
                <c:pt idx="381">
                  <c:v>-1276.5714285714307</c:v>
                </c:pt>
                <c:pt idx="382">
                  <c:v>-1897.9047619047647</c:v>
                </c:pt>
                <c:pt idx="383">
                  <c:v>-2641.7857142857179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29248"/>
        <c:axId val="198630784"/>
      </c:scatterChart>
      <c:valAx>
        <c:axId val="1986292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630784"/>
        <c:crosses val="autoZero"/>
        <c:crossBetween val="midCat"/>
      </c:valAx>
      <c:valAx>
        <c:axId val="19863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62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44254</c:v>
                </c:pt>
                <c:pt idx="378">
                  <c:v>44254</c:v>
                </c:pt>
                <c:pt idx="379">
                  <c:v>44254</c:v>
                </c:pt>
                <c:pt idx="380">
                  <c:v>44254</c:v>
                </c:pt>
                <c:pt idx="381">
                  <c:v>44254</c:v>
                </c:pt>
                <c:pt idx="382">
                  <c:v>44254</c:v>
                </c:pt>
                <c:pt idx="383">
                  <c:v>44254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44254</c:v>
                </c:pt>
                <c:pt idx="1">
                  <c:v>44254</c:v>
                </c:pt>
                <c:pt idx="2">
                  <c:v>44254</c:v>
                </c:pt>
                <c:pt idx="3">
                  <c:v>44254</c:v>
                </c:pt>
                <c:pt idx="4">
                  <c:v>44254</c:v>
                </c:pt>
                <c:pt idx="5">
                  <c:v>44254</c:v>
                </c:pt>
                <c:pt idx="6">
                  <c:v>44254</c:v>
                </c:pt>
                <c:pt idx="7">
                  <c:v>44254</c:v>
                </c:pt>
                <c:pt idx="8">
                  <c:v>44254</c:v>
                </c:pt>
                <c:pt idx="9">
                  <c:v>44254</c:v>
                </c:pt>
                <c:pt idx="10">
                  <c:v>44254</c:v>
                </c:pt>
                <c:pt idx="11">
                  <c:v>44254</c:v>
                </c:pt>
                <c:pt idx="12">
                  <c:v>44254</c:v>
                </c:pt>
                <c:pt idx="13">
                  <c:v>44254</c:v>
                </c:pt>
                <c:pt idx="14">
                  <c:v>44254</c:v>
                </c:pt>
                <c:pt idx="15">
                  <c:v>44254</c:v>
                </c:pt>
                <c:pt idx="16">
                  <c:v>44254</c:v>
                </c:pt>
                <c:pt idx="17">
                  <c:v>44254</c:v>
                </c:pt>
                <c:pt idx="18">
                  <c:v>44254</c:v>
                </c:pt>
                <c:pt idx="19">
                  <c:v>44254</c:v>
                </c:pt>
                <c:pt idx="20">
                  <c:v>44254</c:v>
                </c:pt>
                <c:pt idx="21">
                  <c:v>44254</c:v>
                </c:pt>
                <c:pt idx="22">
                  <c:v>44254</c:v>
                </c:pt>
                <c:pt idx="23">
                  <c:v>44254</c:v>
                </c:pt>
                <c:pt idx="24">
                  <c:v>44254</c:v>
                </c:pt>
                <c:pt idx="25">
                  <c:v>44254</c:v>
                </c:pt>
                <c:pt idx="26">
                  <c:v>44254</c:v>
                </c:pt>
                <c:pt idx="27">
                  <c:v>44254</c:v>
                </c:pt>
                <c:pt idx="28">
                  <c:v>44254</c:v>
                </c:pt>
                <c:pt idx="29">
                  <c:v>44254</c:v>
                </c:pt>
                <c:pt idx="30">
                  <c:v>44254</c:v>
                </c:pt>
                <c:pt idx="31">
                  <c:v>44254</c:v>
                </c:pt>
                <c:pt idx="32">
                  <c:v>44254</c:v>
                </c:pt>
                <c:pt idx="33">
                  <c:v>44254</c:v>
                </c:pt>
                <c:pt idx="34">
                  <c:v>44254</c:v>
                </c:pt>
                <c:pt idx="35">
                  <c:v>44254</c:v>
                </c:pt>
                <c:pt idx="36">
                  <c:v>44254</c:v>
                </c:pt>
                <c:pt idx="37">
                  <c:v>44254</c:v>
                </c:pt>
                <c:pt idx="38">
                  <c:v>44254</c:v>
                </c:pt>
                <c:pt idx="39">
                  <c:v>44254</c:v>
                </c:pt>
                <c:pt idx="40">
                  <c:v>44254</c:v>
                </c:pt>
                <c:pt idx="41">
                  <c:v>44254</c:v>
                </c:pt>
                <c:pt idx="42">
                  <c:v>44254</c:v>
                </c:pt>
                <c:pt idx="43">
                  <c:v>44254</c:v>
                </c:pt>
                <c:pt idx="44">
                  <c:v>44254</c:v>
                </c:pt>
                <c:pt idx="45">
                  <c:v>44254</c:v>
                </c:pt>
                <c:pt idx="46">
                  <c:v>44254</c:v>
                </c:pt>
                <c:pt idx="47">
                  <c:v>44254</c:v>
                </c:pt>
                <c:pt idx="48">
                  <c:v>44254</c:v>
                </c:pt>
                <c:pt idx="49">
                  <c:v>44254</c:v>
                </c:pt>
                <c:pt idx="50">
                  <c:v>44254</c:v>
                </c:pt>
                <c:pt idx="51">
                  <c:v>44254</c:v>
                </c:pt>
                <c:pt idx="52">
                  <c:v>44254</c:v>
                </c:pt>
                <c:pt idx="53">
                  <c:v>44254</c:v>
                </c:pt>
                <c:pt idx="54">
                  <c:v>44254</c:v>
                </c:pt>
                <c:pt idx="55">
                  <c:v>44254</c:v>
                </c:pt>
                <c:pt idx="56">
                  <c:v>44254</c:v>
                </c:pt>
                <c:pt idx="57">
                  <c:v>44254</c:v>
                </c:pt>
                <c:pt idx="58">
                  <c:v>44254</c:v>
                </c:pt>
                <c:pt idx="59">
                  <c:v>44254</c:v>
                </c:pt>
                <c:pt idx="60">
                  <c:v>44254</c:v>
                </c:pt>
                <c:pt idx="61">
                  <c:v>44254</c:v>
                </c:pt>
                <c:pt idx="62">
                  <c:v>44254</c:v>
                </c:pt>
                <c:pt idx="63">
                  <c:v>44254</c:v>
                </c:pt>
                <c:pt idx="64">
                  <c:v>44254</c:v>
                </c:pt>
                <c:pt idx="65">
                  <c:v>44254</c:v>
                </c:pt>
                <c:pt idx="66">
                  <c:v>44254</c:v>
                </c:pt>
                <c:pt idx="67">
                  <c:v>44254</c:v>
                </c:pt>
                <c:pt idx="68">
                  <c:v>44254</c:v>
                </c:pt>
                <c:pt idx="69">
                  <c:v>44254</c:v>
                </c:pt>
                <c:pt idx="70">
                  <c:v>44254</c:v>
                </c:pt>
                <c:pt idx="71">
                  <c:v>44254</c:v>
                </c:pt>
                <c:pt idx="72">
                  <c:v>44254</c:v>
                </c:pt>
                <c:pt idx="73">
                  <c:v>44254</c:v>
                </c:pt>
                <c:pt idx="74">
                  <c:v>44254</c:v>
                </c:pt>
                <c:pt idx="75">
                  <c:v>44254</c:v>
                </c:pt>
                <c:pt idx="76">
                  <c:v>44254</c:v>
                </c:pt>
                <c:pt idx="77">
                  <c:v>44254</c:v>
                </c:pt>
                <c:pt idx="78">
                  <c:v>44254</c:v>
                </c:pt>
                <c:pt idx="79">
                  <c:v>44254</c:v>
                </c:pt>
                <c:pt idx="80">
                  <c:v>44254</c:v>
                </c:pt>
                <c:pt idx="81">
                  <c:v>44254</c:v>
                </c:pt>
                <c:pt idx="82">
                  <c:v>44254</c:v>
                </c:pt>
                <c:pt idx="83">
                  <c:v>44254</c:v>
                </c:pt>
                <c:pt idx="84">
                  <c:v>44254</c:v>
                </c:pt>
                <c:pt idx="85">
                  <c:v>44254</c:v>
                </c:pt>
                <c:pt idx="86">
                  <c:v>44254</c:v>
                </c:pt>
                <c:pt idx="87">
                  <c:v>44254</c:v>
                </c:pt>
                <c:pt idx="88">
                  <c:v>44254</c:v>
                </c:pt>
                <c:pt idx="89">
                  <c:v>44254</c:v>
                </c:pt>
                <c:pt idx="90">
                  <c:v>44254</c:v>
                </c:pt>
                <c:pt idx="91">
                  <c:v>44254</c:v>
                </c:pt>
                <c:pt idx="92">
                  <c:v>44254</c:v>
                </c:pt>
                <c:pt idx="93">
                  <c:v>44254</c:v>
                </c:pt>
                <c:pt idx="94">
                  <c:v>44254</c:v>
                </c:pt>
                <c:pt idx="95">
                  <c:v>44254</c:v>
                </c:pt>
                <c:pt idx="96">
                  <c:v>44254</c:v>
                </c:pt>
                <c:pt idx="97">
                  <c:v>44254</c:v>
                </c:pt>
                <c:pt idx="98">
                  <c:v>44254</c:v>
                </c:pt>
                <c:pt idx="99">
                  <c:v>44254</c:v>
                </c:pt>
                <c:pt idx="100">
                  <c:v>44254</c:v>
                </c:pt>
                <c:pt idx="101">
                  <c:v>44254</c:v>
                </c:pt>
                <c:pt idx="102">
                  <c:v>44254</c:v>
                </c:pt>
                <c:pt idx="103">
                  <c:v>44254</c:v>
                </c:pt>
                <c:pt idx="104">
                  <c:v>44254</c:v>
                </c:pt>
                <c:pt idx="105">
                  <c:v>44254</c:v>
                </c:pt>
                <c:pt idx="106">
                  <c:v>44254</c:v>
                </c:pt>
                <c:pt idx="107">
                  <c:v>44254</c:v>
                </c:pt>
                <c:pt idx="108">
                  <c:v>44254</c:v>
                </c:pt>
                <c:pt idx="109">
                  <c:v>44254</c:v>
                </c:pt>
                <c:pt idx="110">
                  <c:v>44254</c:v>
                </c:pt>
                <c:pt idx="111">
                  <c:v>44254</c:v>
                </c:pt>
                <c:pt idx="112">
                  <c:v>44254</c:v>
                </c:pt>
                <c:pt idx="113">
                  <c:v>44254</c:v>
                </c:pt>
                <c:pt idx="114">
                  <c:v>44254</c:v>
                </c:pt>
                <c:pt idx="115">
                  <c:v>44254</c:v>
                </c:pt>
                <c:pt idx="116">
                  <c:v>44254</c:v>
                </c:pt>
                <c:pt idx="117">
                  <c:v>44254</c:v>
                </c:pt>
                <c:pt idx="118">
                  <c:v>44254</c:v>
                </c:pt>
                <c:pt idx="119">
                  <c:v>44254</c:v>
                </c:pt>
                <c:pt idx="120">
                  <c:v>44254</c:v>
                </c:pt>
                <c:pt idx="121">
                  <c:v>44254</c:v>
                </c:pt>
                <c:pt idx="122">
                  <c:v>44254</c:v>
                </c:pt>
                <c:pt idx="123">
                  <c:v>44254</c:v>
                </c:pt>
                <c:pt idx="124">
                  <c:v>44254</c:v>
                </c:pt>
                <c:pt idx="125">
                  <c:v>44254</c:v>
                </c:pt>
                <c:pt idx="126">
                  <c:v>44254</c:v>
                </c:pt>
                <c:pt idx="127">
                  <c:v>44254</c:v>
                </c:pt>
                <c:pt idx="128">
                  <c:v>44254</c:v>
                </c:pt>
                <c:pt idx="129">
                  <c:v>44254</c:v>
                </c:pt>
                <c:pt idx="130">
                  <c:v>44254</c:v>
                </c:pt>
                <c:pt idx="131">
                  <c:v>44254</c:v>
                </c:pt>
                <c:pt idx="132">
                  <c:v>44254</c:v>
                </c:pt>
                <c:pt idx="133">
                  <c:v>44254</c:v>
                </c:pt>
                <c:pt idx="134">
                  <c:v>44254</c:v>
                </c:pt>
                <c:pt idx="135">
                  <c:v>44254</c:v>
                </c:pt>
                <c:pt idx="136">
                  <c:v>44254</c:v>
                </c:pt>
                <c:pt idx="137">
                  <c:v>44254</c:v>
                </c:pt>
                <c:pt idx="138">
                  <c:v>44254</c:v>
                </c:pt>
                <c:pt idx="139">
                  <c:v>44254</c:v>
                </c:pt>
                <c:pt idx="140">
                  <c:v>44254</c:v>
                </c:pt>
                <c:pt idx="141">
                  <c:v>44254</c:v>
                </c:pt>
                <c:pt idx="142">
                  <c:v>44254</c:v>
                </c:pt>
                <c:pt idx="143">
                  <c:v>44254</c:v>
                </c:pt>
                <c:pt idx="144">
                  <c:v>44254</c:v>
                </c:pt>
                <c:pt idx="145">
                  <c:v>44254</c:v>
                </c:pt>
                <c:pt idx="146">
                  <c:v>44254</c:v>
                </c:pt>
                <c:pt idx="147">
                  <c:v>44254</c:v>
                </c:pt>
                <c:pt idx="148">
                  <c:v>44254</c:v>
                </c:pt>
                <c:pt idx="149">
                  <c:v>44254</c:v>
                </c:pt>
                <c:pt idx="150">
                  <c:v>44254</c:v>
                </c:pt>
                <c:pt idx="151">
                  <c:v>44254</c:v>
                </c:pt>
                <c:pt idx="152">
                  <c:v>44254</c:v>
                </c:pt>
                <c:pt idx="153">
                  <c:v>44254</c:v>
                </c:pt>
                <c:pt idx="154">
                  <c:v>44254</c:v>
                </c:pt>
                <c:pt idx="155">
                  <c:v>44254</c:v>
                </c:pt>
                <c:pt idx="156">
                  <c:v>44254</c:v>
                </c:pt>
                <c:pt idx="157">
                  <c:v>44254</c:v>
                </c:pt>
                <c:pt idx="158">
                  <c:v>44254</c:v>
                </c:pt>
                <c:pt idx="159">
                  <c:v>44254</c:v>
                </c:pt>
                <c:pt idx="160">
                  <c:v>44254</c:v>
                </c:pt>
                <c:pt idx="161">
                  <c:v>44254</c:v>
                </c:pt>
                <c:pt idx="162">
                  <c:v>44254</c:v>
                </c:pt>
                <c:pt idx="163">
                  <c:v>44254</c:v>
                </c:pt>
                <c:pt idx="164">
                  <c:v>44254</c:v>
                </c:pt>
                <c:pt idx="165">
                  <c:v>44254</c:v>
                </c:pt>
                <c:pt idx="166">
                  <c:v>44254</c:v>
                </c:pt>
                <c:pt idx="167">
                  <c:v>44254</c:v>
                </c:pt>
                <c:pt idx="168">
                  <c:v>44254</c:v>
                </c:pt>
                <c:pt idx="169">
                  <c:v>44254</c:v>
                </c:pt>
                <c:pt idx="170">
                  <c:v>44254</c:v>
                </c:pt>
                <c:pt idx="171">
                  <c:v>44254</c:v>
                </c:pt>
                <c:pt idx="172">
                  <c:v>44254</c:v>
                </c:pt>
                <c:pt idx="173">
                  <c:v>44254</c:v>
                </c:pt>
                <c:pt idx="174">
                  <c:v>44254</c:v>
                </c:pt>
                <c:pt idx="175">
                  <c:v>44254</c:v>
                </c:pt>
                <c:pt idx="176">
                  <c:v>44254</c:v>
                </c:pt>
                <c:pt idx="177">
                  <c:v>44254</c:v>
                </c:pt>
                <c:pt idx="178">
                  <c:v>44254</c:v>
                </c:pt>
                <c:pt idx="179">
                  <c:v>44254</c:v>
                </c:pt>
                <c:pt idx="180">
                  <c:v>44254</c:v>
                </c:pt>
                <c:pt idx="181">
                  <c:v>44254</c:v>
                </c:pt>
                <c:pt idx="182">
                  <c:v>44254</c:v>
                </c:pt>
                <c:pt idx="183">
                  <c:v>44254</c:v>
                </c:pt>
                <c:pt idx="184">
                  <c:v>44254</c:v>
                </c:pt>
                <c:pt idx="185">
                  <c:v>44254</c:v>
                </c:pt>
                <c:pt idx="186">
                  <c:v>44254</c:v>
                </c:pt>
                <c:pt idx="187">
                  <c:v>44254</c:v>
                </c:pt>
                <c:pt idx="188">
                  <c:v>44254</c:v>
                </c:pt>
                <c:pt idx="189">
                  <c:v>44254</c:v>
                </c:pt>
                <c:pt idx="190">
                  <c:v>44254</c:v>
                </c:pt>
                <c:pt idx="191">
                  <c:v>44254</c:v>
                </c:pt>
                <c:pt idx="192">
                  <c:v>44254</c:v>
                </c:pt>
                <c:pt idx="193">
                  <c:v>44254</c:v>
                </c:pt>
                <c:pt idx="194">
                  <c:v>44254</c:v>
                </c:pt>
                <c:pt idx="195">
                  <c:v>44254</c:v>
                </c:pt>
                <c:pt idx="196">
                  <c:v>44254</c:v>
                </c:pt>
                <c:pt idx="197">
                  <c:v>44254</c:v>
                </c:pt>
                <c:pt idx="198">
                  <c:v>44254</c:v>
                </c:pt>
                <c:pt idx="199">
                  <c:v>44254</c:v>
                </c:pt>
                <c:pt idx="200">
                  <c:v>44254</c:v>
                </c:pt>
                <c:pt idx="201">
                  <c:v>44254</c:v>
                </c:pt>
                <c:pt idx="202">
                  <c:v>44254</c:v>
                </c:pt>
                <c:pt idx="203">
                  <c:v>44254</c:v>
                </c:pt>
                <c:pt idx="204">
                  <c:v>44254</c:v>
                </c:pt>
                <c:pt idx="205">
                  <c:v>44254</c:v>
                </c:pt>
                <c:pt idx="206">
                  <c:v>44254</c:v>
                </c:pt>
                <c:pt idx="207">
                  <c:v>44254</c:v>
                </c:pt>
                <c:pt idx="208">
                  <c:v>44254</c:v>
                </c:pt>
                <c:pt idx="209">
                  <c:v>44254</c:v>
                </c:pt>
                <c:pt idx="210">
                  <c:v>44254</c:v>
                </c:pt>
                <c:pt idx="211">
                  <c:v>44254</c:v>
                </c:pt>
                <c:pt idx="212">
                  <c:v>44254</c:v>
                </c:pt>
                <c:pt idx="213">
                  <c:v>44254</c:v>
                </c:pt>
                <c:pt idx="214">
                  <c:v>44254</c:v>
                </c:pt>
                <c:pt idx="215">
                  <c:v>44254</c:v>
                </c:pt>
                <c:pt idx="216">
                  <c:v>44254</c:v>
                </c:pt>
                <c:pt idx="217">
                  <c:v>44254</c:v>
                </c:pt>
                <c:pt idx="218">
                  <c:v>44254</c:v>
                </c:pt>
                <c:pt idx="219">
                  <c:v>44254</c:v>
                </c:pt>
                <c:pt idx="220">
                  <c:v>44254</c:v>
                </c:pt>
                <c:pt idx="221">
                  <c:v>44254</c:v>
                </c:pt>
                <c:pt idx="222">
                  <c:v>44254</c:v>
                </c:pt>
                <c:pt idx="223">
                  <c:v>44254</c:v>
                </c:pt>
                <c:pt idx="224">
                  <c:v>44254</c:v>
                </c:pt>
                <c:pt idx="225">
                  <c:v>44254</c:v>
                </c:pt>
                <c:pt idx="226">
                  <c:v>44254</c:v>
                </c:pt>
                <c:pt idx="227">
                  <c:v>44254</c:v>
                </c:pt>
                <c:pt idx="228">
                  <c:v>44254</c:v>
                </c:pt>
                <c:pt idx="229">
                  <c:v>44254</c:v>
                </c:pt>
                <c:pt idx="230">
                  <c:v>44254</c:v>
                </c:pt>
                <c:pt idx="231">
                  <c:v>44254</c:v>
                </c:pt>
                <c:pt idx="232">
                  <c:v>44254</c:v>
                </c:pt>
                <c:pt idx="233">
                  <c:v>44254</c:v>
                </c:pt>
                <c:pt idx="234">
                  <c:v>44254</c:v>
                </c:pt>
                <c:pt idx="235">
                  <c:v>44254</c:v>
                </c:pt>
                <c:pt idx="236">
                  <c:v>44254</c:v>
                </c:pt>
                <c:pt idx="237">
                  <c:v>44254</c:v>
                </c:pt>
                <c:pt idx="238">
                  <c:v>44254</c:v>
                </c:pt>
                <c:pt idx="239">
                  <c:v>44254</c:v>
                </c:pt>
                <c:pt idx="240">
                  <c:v>44254</c:v>
                </c:pt>
                <c:pt idx="241">
                  <c:v>44254</c:v>
                </c:pt>
                <c:pt idx="242">
                  <c:v>44254</c:v>
                </c:pt>
                <c:pt idx="243">
                  <c:v>44254</c:v>
                </c:pt>
                <c:pt idx="244">
                  <c:v>44254</c:v>
                </c:pt>
                <c:pt idx="245">
                  <c:v>44254</c:v>
                </c:pt>
                <c:pt idx="246">
                  <c:v>44254</c:v>
                </c:pt>
                <c:pt idx="247">
                  <c:v>44254</c:v>
                </c:pt>
                <c:pt idx="248">
                  <c:v>44254</c:v>
                </c:pt>
                <c:pt idx="249">
                  <c:v>44254</c:v>
                </c:pt>
                <c:pt idx="250">
                  <c:v>44254</c:v>
                </c:pt>
                <c:pt idx="251">
                  <c:v>44254</c:v>
                </c:pt>
                <c:pt idx="252">
                  <c:v>44254</c:v>
                </c:pt>
                <c:pt idx="253">
                  <c:v>44254</c:v>
                </c:pt>
                <c:pt idx="254">
                  <c:v>44254</c:v>
                </c:pt>
                <c:pt idx="255">
                  <c:v>44254</c:v>
                </c:pt>
                <c:pt idx="256">
                  <c:v>44254</c:v>
                </c:pt>
                <c:pt idx="257">
                  <c:v>44254</c:v>
                </c:pt>
                <c:pt idx="258">
                  <c:v>44254</c:v>
                </c:pt>
                <c:pt idx="259">
                  <c:v>44254</c:v>
                </c:pt>
                <c:pt idx="260">
                  <c:v>44254</c:v>
                </c:pt>
                <c:pt idx="261">
                  <c:v>44254</c:v>
                </c:pt>
                <c:pt idx="262">
                  <c:v>44254</c:v>
                </c:pt>
                <c:pt idx="263">
                  <c:v>44254</c:v>
                </c:pt>
                <c:pt idx="264">
                  <c:v>44254</c:v>
                </c:pt>
                <c:pt idx="265">
                  <c:v>44254</c:v>
                </c:pt>
                <c:pt idx="266">
                  <c:v>44254</c:v>
                </c:pt>
                <c:pt idx="267">
                  <c:v>44254</c:v>
                </c:pt>
                <c:pt idx="268">
                  <c:v>44254</c:v>
                </c:pt>
                <c:pt idx="269">
                  <c:v>44254</c:v>
                </c:pt>
                <c:pt idx="270">
                  <c:v>44254</c:v>
                </c:pt>
                <c:pt idx="271">
                  <c:v>44254</c:v>
                </c:pt>
                <c:pt idx="272">
                  <c:v>44254</c:v>
                </c:pt>
                <c:pt idx="273">
                  <c:v>44254</c:v>
                </c:pt>
                <c:pt idx="274">
                  <c:v>44254</c:v>
                </c:pt>
                <c:pt idx="275">
                  <c:v>44254</c:v>
                </c:pt>
                <c:pt idx="276">
                  <c:v>44254</c:v>
                </c:pt>
                <c:pt idx="277">
                  <c:v>44254</c:v>
                </c:pt>
                <c:pt idx="278">
                  <c:v>44254</c:v>
                </c:pt>
                <c:pt idx="279">
                  <c:v>44254</c:v>
                </c:pt>
                <c:pt idx="280">
                  <c:v>44254</c:v>
                </c:pt>
                <c:pt idx="281">
                  <c:v>44254</c:v>
                </c:pt>
                <c:pt idx="282">
                  <c:v>44254</c:v>
                </c:pt>
                <c:pt idx="283">
                  <c:v>44254</c:v>
                </c:pt>
                <c:pt idx="284">
                  <c:v>44254</c:v>
                </c:pt>
                <c:pt idx="285">
                  <c:v>44254</c:v>
                </c:pt>
                <c:pt idx="286">
                  <c:v>44254</c:v>
                </c:pt>
                <c:pt idx="287">
                  <c:v>44254</c:v>
                </c:pt>
                <c:pt idx="288">
                  <c:v>44254</c:v>
                </c:pt>
                <c:pt idx="289">
                  <c:v>44254</c:v>
                </c:pt>
                <c:pt idx="290">
                  <c:v>44254</c:v>
                </c:pt>
                <c:pt idx="291">
                  <c:v>44254</c:v>
                </c:pt>
                <c:pt idx="292">
                  <c:v>44254</c:v>
                </c:pt>
                <c:pt idx="293">
                  <c:v>44254</c:v>
                </c:pt>
                <c:pt idx="294">
                  <c:v>44254</c:v>
                </c:pt>
                <c:pt idx="295">
                  <c:v>44254</c:v>
                </c:pt>
                <c:pt idx="296">
                  <c:v>44254</c:v>
                </c:pt>
                <c:pt idx="297">
                  <c:v>44254</c:v>
                </c:pt>
                <c:pt idx="298">
                  <c:v>44254</c:v>
                </c:pt>
                <c:pt idx="299">
                  <c:v>44254</c:v>
                </c:pt>
                <c:pt idx="300">
                  <c:v>44254</c:v>
                </c:pt>
                <c:pt idx="301">
                  <c:v>44254</c:v>
                </c:pt>
                <c:pt idx="302">
                  <c:v>44254</c:v>
                </c:pt>
                <c:pt idx="303">
                  <c:v>44254</c:v>
                </c:pt>
                <c:pt idx="304">
                  <c:v>44254</c:v>
                </c:pt>
                <c:pt idx="305">
                  <c:v>44254</c:v>
                </c:pt>
                <c:pt idx="306">
                  <c:v>44254</c:v>
                </c:pt>
                <c:pt idx="307">
                  <c:v>44254</c:v>
                </c:pt>
                <c:pt idx="308">
                  <c:v>44254</c:v>
                </c:pt>
                <c:pt idx="309">
                  <c:v>44254</c:v>
                </c:pt>
                <c:pt idx="310">
                  <c:v>44254</c:v>
                </c:pt>
                <c:pt idx="311">
                  <c:v>44254</c:v>
                </c:pt>
                <c:pt idx="312">
                  <c:v>44254</c:v>
                </c:pt>
                <c:pt idx="313">
                  <c:v>44254</c:v>
                </c:pt>
                <c:pt idx="314">
                  <c:v>44254</c:v>
                </c:pt>
                <c:pt idx="315">
                  <c:v>44254</c:v>
                </c:pt>
                <c:pt idx="316">
                  <c:v>44254</c:v>
                </c:pt>
                <c:pt idx="317">
                  <c:v>44254</c:v>
                </c:pt>
                <c:pt idx="318">
                  <c:v>44254</c:v>
                </c:pt>
                <c:pt idx="319">
                  <c:v>44254</c:v>
                </c:pt>
                <c:pt idx="320">
                  <c:v>44254</c:v>
                </c:pt>
                <c:pt idx="321">
                  <c:v>44254</c:v>
                </c:pt>
                <c:pt idx="322">
                  <c:v>44254</c:v>
                </c:pt>
                <c:pt idx="323">
                  <c:v>44254</c:v>
                </c:pt>
                <c:pt idx="324">
                  <c:v>44254</c:v>
                </c:pt>
                <c:pt idx="325">
                  <c:v>44254</c:v>
                </c:pt>
                <c:pt idx="326">
                  <c:v>44254</c:v>
                </c:pt>
                <c:pt idx="327">
                  <c:v>44254</c:v>
                </c:pt>
                <c:pt idx="328">
                  <c:v>44254</c:v>
                </c:pt>
                <c:pt idx="329">
                  <c:v>44254</c:v>
                </c:pt>
                <c:pt idx="330">
                  <c:v>44254</c:v>
                </c:pt>
                <c:pt idx="331">
                  <c:v>44254</c:v>
                </c:pt>
                <c:pt idx="332">
                  <c:v>44254</c:v>
                </c:pt>
                <c:pt idx="333">
                  <c:v>44254</c:v>
                </c:pt>
                <c:pt idx="334">
                  <c:v>44254</c:v>
                </c:pt>
                <c:pt idx="335">
                  <c:v>44254</c:v>
                </c:pt>
                <c:pt idx="336">
                  <c:v>44254</c:v>
                </c:pt>
                <c:pt idx="337">
                  <c:v>44254</c:v>
                </c:pt>
                <c:pt idx="338">
                  <c:v>44254</c:v>
                </c:pt>
                <c:pt idx="339">
                  <c:v>44254</c:v>
                </c:pt>
                <c:pt idx="340">
                  <c:v>44254</c:v>
                </c:pt>
                <c:pt idx="341">
                  <c:v>44254</c:v>
                </c:pt>
                <c:pt idx="342">
                  <c:v>44254</c:v>
                </c:pt>
                <c:pt idx="343">
                  <c:v>44254</c:v>
                </c:pt>
                <c:pt idx="344">
                  <c:v>44254</c:v>
                </c:pt>
                <c:pt idx="345">
                  <c:v>44254</c:v>
                </c:pt>
                <c:pt idx="346">
                  <c:v>44254</c:v>
                </c:pt>
                <c:pt idx="347">
                  <c:v>44254</c:v>
                </c:pt>
                <c:pt idx="348">
                  <c:v>44254</c:v>
                </c:pt>
                <c:pt idx="349">
                  <c:v>44254</c:v>
                </c:pt>
                <c:pt idx="350">
                  <c:v>44254</c:v>
                </c:pt>
                <c:pt idx="351">
                  <c:v>44254</c:v>
                </c:pt>
                <c:pt idx="352">
                  <c:v>44254</c:v>
                </c:pt>
                <c:pt idx="353">
                  <c:v>44254</c:v>
                </c:pt>
                <c:pt idx="354">
                  <c:v>44254</c:v>
                </c:pt>
                <c:pt idx="355">
                  <c:v>44254</c:v>
                </c:pt>
                <c:pt idx="356">
                  <c:v>44254</c:v>
                </c:pt>
                <c:pt idx="357">
                  <c:v>44254</c:v>
                </c:pt>
                <c:pt idx="358">
                  <c:v>44254</c:v>
                </c:pt>
                <c:pt idx="359">
                  <c:v>44254</c:v>
                </c:pt>
                <c:pt idx="360">
                  <c:v>44254</c:v>
                </c:pt>
                <c:pt idx="361">
                  <c:v>44254</c:v>
                </c:pt>
                <c:pt idx="362">
                  <c:v>44254</c:v>
                </c:pt>
                <c:pt idx="363">
                  <c:v>44254</c:v>
                </c:pt>
                <c:pt idx="364">
                  <c:v>44254</c:v>
                </c:pt>
                <c:pt idx="365">
                  <c:v>44254</c:v>
                </c:pt>
                <c:pt idx="366">
                  <c:v>44254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44254</c:v>
                </c:pt>
                <c:pt idx="378">
                  <c:v>44254</c:v>
                </c:pt>
                <c:pt idx="379">
                  <c:v>44254</c:v>
                </c:pt>
                <c:pt idx="380">
                  <c:v>44254</c:v>
                </c:pt>
                <c:pt idx="381">
                  <c:v>44254</c:v>
                </c:pt>
                <c:pt idx="382">
                  <c:v>44254</c:v>
                </c:pt>
                <c:pt idx="383">
                  <c:v>44254</c:v>
                </c:pt>
                <c:pt idx="384">
                  <c:v>44254</c:v>
                </c:pt>
                <c:pt idx="385">
                  <c:v>44254</c:v>
                </c:pt>
                <c:pt idx="386">
                  <c:v>44254</c:v>
                </c:pt>
                <c:pt idx="387">
                  <c:v>44254</c:v>
                </c:pt>
                <c:pt idx="388">
                  <c:v>44254</c:v>
                </c:pt>
                <c:pt idx="389">
                  <c:v>44254</c:v>
                </c:pt>
                <c:pt idx="390">
                  <c:v>44254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415.46428571428567</c:v>
                </c:pt>
                <c:pt idx="368">
                  <c:v>436.92857142857139</c:v>
                </c:pt>
                <c:pt idx="369">
                  <c:v>458.39285714285711</c:v>
                </c:pt>
                <c:pt idx="370">
                  <c:v>479.85714285714278</c:v>
                </c:pt>
                <c:pt idx="371">
                  <c:v>501.32142857142856</c:v>
                </c:pt>
                <c:pt idx="372">
                  <c:v>522.78571428571422</c:v>
                </c:pt>
                <c:pt idx="373">
                  <c:v>544.25</c:v>
                </c:pt>
                <c:pt idx="374">
                  <c:v>565.71428571428567</c:v>
                </c:pt>
                <c:pt idx="375">
                  <c:v>587.17857142857133</c:v>
                </c:pt>
                <c:pt idx="376">
                  <c:v>608.64285714285711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55072"/>
        <c:axId val="198756608"/>
      </c:scatterChart>
      <c:valAx>
        <c:axId val="1987550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756608"/>
        <c:crosses val="autoZero"/>
        <c:crossBetween val="midCat"/>
      </c:valAx>
      <c:valAx>
        <c:axId val="198756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75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72992"/>
        <c:axId val="198803456"/>
      </c:scatterChart>
      <c:valAx>
        <c:axId val="19877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803456"/>
        <c:crosses val="autoZero"/>
        <c:crossBetween val="midCat"/>
        <c:majorUnit val="7"/>
      </c:valAx>
      <c:valAx>
        <c:axId val="19880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77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829184"/>
        <c:axId val="198831104"/>
      </c:scatterChart>
      <c:valAx>
        <c:axId val="19882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8831104"/>
        <c:crosses val="autoZero"/>
        <c:crossBetween val="midCat"/>
        <c:majorUnit val="28"/>
      </c:valAx>
      <c:valAx>
        <c:axId val="19883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88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70752"/>
        <c:axId val="198972544"/>
      </c:scatterChart>
      <c:valAx>
        <c:axId val="1989707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8972544"/>
        <c:crosses val="autoZero"/>
        <c:crossBetween val="midCat"/>
        <c:majorUnit val="7"/>
      </c:valAx>
      <c:valAx>
        <c:axId val="19897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97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998272"/>
        <c:axId val="199008640"/>
      </c:scatterChart>
      <c:valAx>
        <c:axId val="198998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008640"/>
        <c:crosses val="autoZero"/>
        <c:crossBetween val="midCat"/>
        <c:majorUnit val="28"/>
      </c:valAx>
      <c:valAx>
        <c:axId val="199008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8998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78656"/>
        <c:axId val="199080192"/>
      </c:scatterChart>
      <c:valAx>
        <c:axId val="1990786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080192"/>
        <c:crosses val="autoZero"/>
        <c:crossBetween val="midCat"/>
        <c:majorUnit val="7"/>
      </c:valAx>
      <c:valAx>
        <c:axId val="199080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07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79648"/>
        <c:axId val="199181824"/>
      </c:scatterChart>
      <c:valAx>
        <c:axId val="199179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181824"/>
        <c:crosses val="autoZero"/>
        <c:crossBetween val="midCat"/>
        <c:majorUnit val="28"/>
      </c:valAx>
      <c:valAx>
        <c:axId val="19918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1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10880"/>
        <c:axId val="199212416"/>
      </c:scatterChart>
      <c:valAx>
        <c:axId val="1992108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212416"/>
        <c:crosses val="autoZero"/>
        <c:crossBetween val="midCat"/>
        <c:majorUnit val="7"/>
      </c:valAx>
      <c:valAx>
        <c:axId val="19921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21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78976"/>
        <c:axId val="199280512"/>
      </c:scatterChart>
      <c:valAx>
        <c:axId val="1992789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280512"/>
        <c:crosses val="autoZero"/>
        <c:crossBetween val="midCat"/>
        <c:majorUnit val="7"/>
      </c:valAx>
      <c:valAx>
        <c:axId val="199280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27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384064"/>
        <c:axId val="199394432"/>
      </c:scatterChart>
      <c:valAx>
        <c:axId val="19938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394432"/>
        <c:crosses val="autoZero"/>
        <c:crossBetween val="midCat"/>
        <c:majorUnit val="28"/>
      </c:valAx>
      <c:valAx>
        <c:axId val="19939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38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11968"/>
        <c:axId val="199417856"/>
      </c:scatterChart>
      <c:valAx>
        <c:axId val="1994119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417856"/>
        <c:crosses val="autoZero"/>
        <c:crossBetween val="midCat"/>
        <c:majorUnit val="28"/>
        <c:minorUnit val="7"/>
      </c:valAx>
      <c:valAx>
        <c:axId val="19941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41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91968"/>
        <c:axId val="199493504"/>
      </c:scatterChart>
      <c:valAx>
        <c:axId val="1994919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9493504"/>
        <c:crosses val="autoZero"/>
        <c:crossBetween val="midCat"/>
        <c:majorUnit val="28"/>
        <c:minorUnit val="7"/>
      </c:valAx>
      <c:valAx>
        <c:axId val="19949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949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22560"/>
        <c:axId val="199524352"/>
      </c:scatterChart>
      <c:valAx>
        <c:axId val="199522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24352"/>
        <c:crosses val="autoZero"/>
        <c:crossBetween val="midCat"/>
        <c:majorUnit val="7"/>
      </c:valAx>
      <c:valAx>
        <c:axId val="19952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2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45984"/>
        <c:axId val="199547904"/>
      </c:scatterChart>
      <c:valAx>
        <c:axId val="199545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9547904"/>
        <c:crosses val="autoZero"/>
        <c:crossBetween val="midCat"/>
        <c:majorUnit val="28"/>
      </c:valAx>
      <c:valAx>
        <c:axId val="199547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954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664832"/>
        <c:axId val="208933248"/>
      </c:scatterChart>
      <c:valAx>
        <c:axId val="20866483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8933248"/>
        <c:crosses val="autoZero"/>
        <c:crossBetween val="midCat"/>
        <c:majorUnit val="14"/>
        <c:minorUnit val="7"/>
      </c:valAx>
      <c:valAx>
        <c:axId val="20893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8664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44254</c:v>
                </c:pt>
                <c:pt idx="1">
                  <c:v>44252.69091730682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3.6951530612244934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63072"/>
        <c:axId val="208964608"/>
      </c:scatterChart>
      <c:valAx>
        <c:axId val="2089630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964608"/>
        <c:crosses val="autoZero"/>
        <c:crossBetween val="midCat"/>
        <c:majorUnit val="5"/>
        <c:minorUnit val="1"/>
      </c:valAx>
      <c:valAx>
        <c:axId val="20896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96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44254</c:v>
                </c:pt>
                <c:pt idx="1">
                  <c:v>44253.190827379578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4.4783163265306136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17760"/>
        <c:axId val="210119296"/>
      </c:scatterChart>
      <c:valAx>
        <c:axId val="21011776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119296"/>
        <c:crosses val="autoZero"/>
        <c:crossBetween val="midCat"/>
        <c:majorUnit val="5"/>
        <c:minorUnit val="1"/>
      </c:valAx>
      <c:valAx>
        <c:axId val="21011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1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44231</c:v>
                </c:pt>
                <c:pt idx="1">
                  <c:v>44231</c:v>
                </c:pt>
                <c:pt idx="2">
                  <c:v>44231</c:v>
                </c:pt>
                <c:pt idx="3">
                  <c:v>44231</c:v>
                </c:pt>
                <c:pt idx="4">
                  <c:v>44231</c:v>
                </c:pt>
                <c:pt idx="5">
                  <c:v>44231</c:v>
                </c:pt>
                <c:pt idx="6">
                  <c:v>44231</c:v>
                </c:pt>
                <c:pt idx="7">
                  <c:v>44231</c:v>
                </c:pt>
                <c:pt idx="8">
                  <c:v>44231</c:v>
                </c:pt>
                <c:pt idx="9">
                  <c:v>44231</c:v>
                </c:pt>
                <c:pt idx="10">
                  <c:v>44231</c:v>
                </c:pt>
                <c:pt idx="11">
                  <c:v>44231</c:v>
                </c:pt>
                <c:pt idx="12">
                  <c:v>44231</c:v>
                </c:pt>
                <c:pt idx="13">
                  <c:v>44231</c:v>
                </c:pt>
                <c:pt idx="14">
                  <c:v>44231</c:v>
                </c:pt>
                <c:pt idx="15">
                  <c:v>44231</c:v>
                </c:pt>
                <c:pt idx="16">
                  <c:v>44231</c:v>
                </c:pt>
                <c:pt idx="17">
                  <c:v>44231</c:v>
                </c:pt>
                <c:pt idx="18">
                  <c:v>44231</c:v>
                </c:pt>
                <c:pt idx="19">
                  <c:v>44231</c:v>
                </c:pt>
                <c:pt idx="20">
                  <c:v>44231</c:v>
                </c:pt>
                <c:pt idx="21">
                  <c:v>44231</c:v>
                </c:pt>
                <c:pt idx="22">
                  <c:v>44231</c:v>
                </c:pt>
                <c:pt idx="23">
                  <c:v>44231</c:v>
                </c:pt>
                <c:pt idx="24">
                  <c:v>44231</c:v>
                </c:pt>
                <c:pt idx="25">
                  <c:v>44231</c:v>
                </c:pt>
                <c:pt idx="26">
                  <c:v>44231</c:v>
                </c:pt>
                <c:pt idx="27">
                  <c:v>44231</c:v>
                </c:pt>
                <c:pt idx="28">
                  <c:v>44231</c:v>
                </c:pt>
                <c:pt idx="29">
                  <c:v>44231</c:v>
                </c:pt>
                <c:pt idx="30">
                  <c:v>44231</c:v>
                </c:pt>
                <c:pt idx="31">
                  <c:v>44231</c:v>
                </c:pt>
                <c:pt idx="32">
                  <c:v>44231</c:v>
                </c:pt>
                <c:pt idx="33">
                  <c:v>44231</c:v>
                </c:pt>
                <c:pt idx="34">
                  <c:v>44231</c:v>
                </c:pt>
                <c:pt idx="35">
                  <c:v>44231</c:v>
                </c:pt>
                <c:pt idx="36">
                  <c:v>44231</c:v>
                </c:pt>
                <c:pt idx="37">
                  <c:v>44231</c:v>
                </c:pt>
                <c:pt idx="38">
                  <c:v>44231</c:v>
                </c:pt>
                <c:pt idx="39">
                  <c:v>44231</c:v>
                </c:pt>
                <c:pt idx="40">
                  <c:v>44231</c:v>
                </c:pt>
                <c:pt idx="41">
                  <c:v>44231</c:v>
                </c:pt>
                <c:pt idx="42">
                  <c:v>44231</c:v>
                </c:pt>
                <c:pt idx="43">
                  <c:v>44231</c:v>
                </c:pt>
                <c:pt idx="44">
                  <c:v>44231</c:v>
                </c:pt>
                <c:pt idx="45">
                  <c:v>44231</c:v>
                </c:pt>
                <c:pt idx="46">
                  <c:v>44231</c:v>
                </c:pt>
                <c:pt idx="47">
                  <c:v>44231</c:v>
                </c:pt>
                <c:pt idx="48">
                  <c:v>44231</c:v>
                </c:pt>
                <c:pt idx="49">
                  <c:v>44231</c:v>
                </c:pt>
                <c:pt idx="50">
                  <c:v>44231</c:v>
                </c:pt>
                <c:pt idx="51">
                  <c:v>44231</c:v>
                </c:pt>
                <c:pt idx="52">
                  <c:v>44231</c:v>
                </c:pt>
                <c:pt idx="53">
                  <c:v>44231</c:v>
                </c:pt>
                <c:pt idx="54">
                  <c:v>44231</c:v>
                </c:pt>
                <c:pt idx="55">
                  <c:v>44231</c:v>
                </c:pt>
                <c:pt idx="56">
                  <c:v>44231</c:v>
                </c:pt>
                <c:pt idx="57">
                  <c:v>44231</c:v>
                </c:pt>
                <c:pt idx="58">
                  <c:v>44231</c:v>
                </c:pt>
                <c:pt idx="59">
                  <c:v>44231</c:v>
                </c:pt>
                <c:pt idx="60">
                  <c:v>44231</c:v>
                </c:pt>
                <c:pt idx="61">
                  <c:v>44231</c:v>
                </c:pt>
                <c:pt idx="62">
                  <c:v>44231</c:v>
                </c:pt>
                <c:pt idx="63">
                  <c:v>44231</c:v>
                </c:pt>
                <c:pt idx="64">
                  <c:v>44231</c:v>
                </c:pt>
                <c:pt idx="65">
                  <c:v>44231</c:v>
                </c:pt>
                <c:pt idx="66">
                  <c:v>44231</c:v>
                </c:pt>
                <c:pt idx="67">
                  <c:v>44231</c:v>
                </c:pt>
                <c:pt idx="68">
                  <c:v>44231</c:v>
                </c:pt>
                <c:pt idx="69">
                  <c:v>44231</c:v>
                </c:pt>
                <c:pt idx="70">
                  <c:v>44231</c:v>
                </c:pt>
                <c:pt idx="71">
                  <c:v>44231</c:v>
                </c:pt>
                <c:pt idx="72">
                  <c:v>44231</c:v>
                </c:pt>
                <c:pt idx="73">
                  <c:v>44231</c:v>
                </c:pt>
                <c:pt idx="74">
                  <c:v>44231</c:v>
                </c:pt>
                <c:pt idx="75">
                  <c:v>44231</c:v>
                </c:pt>
                <c:pt idx="76">
                  <c:v>44231</c:v>
                </c:pt>
                <c:pt idx="77">
                  <c:v>44231</c:v>
                </c:pt>
                <c:pt idx="78">
                  <c:v>44231</c:v>
                </c:pt>
                <c:pt idx="79">
                  <c:v>44231</c:v>
                </c:pt>
                <c:pt idx="80">
                  <c:v>44231</c:v>
                </c:pt>
                <c:pt idx="81">
                  <c:v>44231</c:v>
                </c:pt>
                <c:pt idx="82">
                  <c:v>44231</c:v>
                </c:pt>
                <c:pt idx="83">
                  <c:v>44231</c:v>
                </c:pt>
                <c:pt idx="84">
                  <c:v>44231</c:v>
                </c:pt>
                <c:pt idx="85">
                  <c:v>44231</c:v>
                </c:pt>
                <c:pt idx="86">
                  <c:v>44231</c:v>
                </c:pt>
                <c:pt idx="87">
                  <c:v>44231</c:v>
                </c:pt>
                <c:pt idx="88">
                  <c:v>44231</c:v>
                </c:pt>
                <c:pt idx="89">
                  <c:v>44231</c:v>
                </c:pt>
                <c:pt idx="90">
                  <c:v>44231</c:v>
                </c:pt>
                <c:pt idx="91">
                  <c:v>44231</c:v>
                </c:pt>
                <c:pt idx="92">
                  <c:v>44231</c:v>
                </c:pt>
                <c:pt idx="93">
                  <c:v>44231</c:v>
                </c:pt>
                <c:pt idx="94">
                  <c:v>44231</c:v>
                </c:pt>
                <c:pt idx="95">
                  <c:v>44231</c:v>
                </c:pt>
                <c:pt idx="96">
                  <c:v>44231</c:v>
                </c:pt>
                <c:pt idx="97">
                  <c:v>44231</c:v>
                </c:pt>
                <c:pt idx="98">
                  <c:v>44231</c:v>
                </c:pt>
                <c:pt idx="99">
                  <c:v>44231</c:v>
                </c:pt>
                <c:pt idx="100">
                  <c:v>44231</c:v>
                </c:pt>
                <c:pt idx="101">
                  <c:v>44231</c:v>
                </c:pt>
                <c:pt idx="102">
                  <c:v>44231</c:v>
                </c:pt>
                <c:pt idx="103">
                  <c:v>44231</c:v>
                </c:pt>
                <c:pt idx="104">
                  <c:v>44231</c:v>
                </c:pt>
                <c:pt idx="105">
                  <c:v>44231</c:v>
                </c:pt>
                <c:pt idx="106">
                  <c:v>44231</c:v>
                </c:pt>
                <c:pt idx="107">
                  <c:v>44231</c:v>
                </c:pt>
                <c:pt idx="108">
                  <c:v>44231</c:v>
                </c:pt>
                <c:pt idx="109">
                  <c:v>44231</c:v>
                </c:pt>
                <c:pt idx="110">
                  <c:v>44231</c:v>
                </c:pt>
                <c:pt idx="111">
                  <c:v>44231</c:v>
                </c:pt>
                <c:pt idx="112">
                  <c:v>44231</c:v>
                </c:pt>
                <c:pt idx="113">
                  <c:v>44231</c:v>
                </c:pt>
                <c:pt idx="114">
                  <c:v>44231</c:v>
                </c:pt>
                <c:pt idx="115">
                  <c:v>44231</c:v>
                </c:pt>
                <c:pt idx="116">
                  <c:v>44231</c:v>
                </c:pt>
                <c:pt idx="117">
                  <c:v>44231</c:v>
                </c:pt>
                <c:pt idx="118">
                  <c:v>44231</c:v>
                </c:pt>
                <c:pt idx="119">
                  <c:v>44231</c:v>
                </c:pt>
                <c:pt idx="120">
                  <c:v>44231</c:v>
                </c:pt>
                <c:pt idx="121">
                  <c:v>44231</c:v>
                </c:pt>
                <c:pt idx="122">
                  <c:v>44231</c:v>
                </c:pt>
                <c:pt idx="123">
                  <c:v>44231</c:v>
                </c:pt>
                <c:pt idx="124">
                  <c:v>44231</c:v>
                </c:pt>
                <c:pt idx="125">
                  <c:v>44231</c:v>
                </c:pt>
                <c:pt idx="126">
                  <c:v>44231</c:v>
                </c:pt>
                <c:pt idx="127">
                  <c:v>44231</c:v>
                </c:pt>
                <c:pt idx="128">
                  <c:v>44231</c:v>
                </c:pt>
                <c:pt idx="129">
                  <c:v>44231</c:v>
                </c:pt>
                <c:pt idx="130">
                  <c:v>44231</c:v>
                </c:pt>
                <c:pt idx="131">
                  <c:v>44231</c:v>
                </c:pt>
                <c:pt idx="132">
                  <c:v>44231</c:v>
                </c:pt>
                <c:pt idx="133">
                  <c:v>44231</c:v>
                </c:pt>
                <c:pt idx="134">
                  <c:v>44231</c:v>
                </c:pt>
                <c:pt idx="135">
                  <c:v>44231</c:v>
                </c:pt>
                <c:pt idx="136">
                  <c:v>44231</c:v>
                </c:pt>
                <c:pt idx="137">
                  <c:v>44231</c:v>
                </c:pt>
                <c:pt idx="138">
                  <c:v>44231</c:v>
                </c:pt>
                <c:pt idx="139">
                  <c:v>44231</c:v>
                </c:pt>
                <c:pt idx="140">
                  <c:v>44231</c:v>
                </c:pt>
                <c:pt idx="141">
                  <c:v>44231</c:v>
                </c:pt>
                <c:pt idx="142">
                  <c:v>44231</c:v>
                </c:pt>
                <c:pt idx="143">
                  <c:v>44231</c:v>
                </c:pt>
                <c:pt idx="144">
                  <c:v>44231</c:v>
                </c:pt>
                <c:pt idx="145">
                  <c:v>44231</c:v>
                </c:pt>
                <c:pt idx="146">
                  <c:v>44231</c:v>
                </c:pt>
                <c:pt idx="147">
                  <c:v>44231</c:v>
                </c:pt>
                <c:pt idx="148">
                  <c:v>44231</c:v>
                </c:pt>
                <c:pt idx="149">
                  <c:v>44231</c:v>
                </c:pt>
                <c:pt idx="150">
                  <c:v>44231</c:v>
                </c:pt>
                <c:pt idx="151">
                  <c:v>44231</c:v>
                </c:pt>
                <c:pt idx="152">
                  <c:v>44231</c:v>
                </c:pt>
                <c:pt idx="153">
                  <c:v>44231</c:v>
                </c:pt>
                <c:pt idx="154">
                  <c:v>44231</c:v>
                </c:pt>
                <c:pt idx="155">
                  <c:v>44231</c:v>
                </c:pt>
                <c:pt idx="156">
                  <c:v>44231</c:v>
                </c:pt>
                <c:pt idx="157">
                  <c:v>44231</c:v>
                </c:pt>
                <c:pt idx="158">
                  <c:v>44231</c:v>
                </c:pt>
                <c:pt idx="159">
                  <c:v>44231</c:v>
                </c:pt>
                <c:pt idx="160">
                  <c:v>44231</c:v>
                </c:pt>
                <c:pt idx="161">
                  <c:v>44231</c:v>
                </c:pt>
                <c:pt idx="162">
                  <c:v>44231</c:v>
                </c:pt>
                <c:pt idx="163">
                  <c:v>44231</c:v>
                </c:pt>
                <c:pt idx="164">
                  <c:v>44231</c:v>
                </c:pt>
                <c:pt idx="165">
                  <c:v>44231</c:v>
                </c:pt>
                <c:pt idx="166">
                  <c:v>44231</c:v>
                </c:pt>
                <c:pt idx="167">
                  <c:v>44231</c:v>
                </c:pt>
                <c:pt idx="168">
                  <c:v>44231</c:v>
                </c:pt>
                <c:pt idx="169">
                  <c:v>44231</c:v>
                </c:pt>
                <c:pt idx="170">
                  <c:v>44231</c:v>
                </c:pt>
                <c:pt idx="171">
                  <c:v>44231</c:v>
                </c:pt>
                <c:pt idx="172">
                  <c:v>44231</c:v>
                </c:pt>
                <c:pt idx="173">
                  <c:v>44231</c:v>
                </c:pt>
                <c:pt idx="174">
                  <c:v>44231</c:v>
                </c:pt>
                <c:pt idx="175">
                  <c:v>44231</c:v>
                </c:pt>
                <c:pt idx="176">
                  <c:v>44231</c:v>
                </c:pt>
                <c:pt idx="177">
                  <c:v>44231</c:v>
                </c:pt>
                <c:pt idx="178">
                  <c:v>44231</c:v>
                </c:pt>
                <c:pt idx="179">
                  <c:v>44231</c:v>
                </c:pt>
                <c:pt idx="180">
                  <c:v>44231</c:v>
                </c:pt>
                <c:pt idx="181">
                  <c:v>44231</c:v>
                </c:pt>
                <c:pt idx="182">
                  <c:v>44231</c:v>
                </c:pt>
                <c:pt idx="183">
                  <c:v>44231</c:v>
                </c:pt>
                <c:pt idx="184">
                  <c:v>44231</c:v>
                </c:pt>
                <c:pt idx="185">
                  <c:v>44231</c:v>
                </c:pt>
                <c:pt idx="186">
                  <c:v>44231</c:v>
                </c:pt>
                <c:pt idx="187">
                  <c:v>44231</c:v>
                </c:pt>
                <c:pt idx="188">
                  <c:v>44231</c:v>
                </c:pt>
                <c:pt idx="189">
                  <c:v>44231</c:v>
                </c:pt>
                <c:pt idx="190">
                  <c:v>44231</c:v>
                </c:pt>
                <c:pt idx="191">
                  <c:v>44231</c:v>
                </c:pt>
                <c:pt idx="192">
                  <c:v>44231</c:v>
                </c:pt>
                <c:pt idx="193">
                  <c:v>44231</c:v>
                </c:pt>
                <c:pt idx="194">
                  <c:v>44231</c:v>
                </c:pt>
                <c:pt idx="195">
                  <c:v>44231</c:v>
                </c:pt>
                <c:pt idx="196">
                  <c:v>44231</c:v>
                </c:pt>
                <c:pt idx="197">
                  <c:v>44231</c:v>
                </c:pt>
                <c:pt idx="198">
                  <c:v>44231</c:v>
                </c:pt>
                <c:pt idx="199">
                  <c:v>44231</c:v>
                </c:pt>
                <c:pt idx="200">
                  <c:v>44231</c:v>
                </c:pt>
                <c:pt idx="201">
                  <c:v>44231</c:v>
                </c:pt>
                <c:pt idx="202">
                  <c:v>44231</c:v>
                </c:pt>
                <c:pt idx="203">
                  <c:v>44231</c:v>
                </c:pt>
                <c:pt idx="204">
                  <c:v>44231</c:v>
                </c:pt>
                <c:pt idx="205">
                  <c:v>44231</c:v>
                </c:pt>
                <c:pt idx="206">
                  <c:v>44231</c:v>
                </c:pt>
                <c:pt idx="207">
                  <c:v>44231</c:v>
                </c:pt>
                <c:pt idx="208">
                  <c:v>44231</c:v>
                </c:pt>
                <c:pt idx="209">
                  <c:v>44231</c:v>
                </c:pt>
                <c:pt idx="210">
                  <c:v>44231</c:v>
                </c:pt>
                <c:pt idx="211">
                  <c:v>44231</c:v>
                </c:pt>
                <c:pt idx="212">
                  <c:v>44231</c:v>
                </c:pt>
                <c:pt idx="213">
                  <c:v>44231</c:v>
                </c:pt>
                <c:pt idx="214">
                  <c:v>44231</c:v>
                </c:pt>
                <c:pt idx="215">
                  <c:v>44231</c:v>
                </c:pt>
                <c:pt idx="216">
                  <c:v>44231</c:v>
                </c:pt>
                <c:pt idx="217">
                  <c:v>44231</c:v>
                </c:pt>
                <c:pt idx="218">
                  <c:v>44231</c:v>
                </c:pt>
                <c:pt idx="219">
                  <c:v>44231</c:v>
                </c:pt>
                <c:pt idx="220">
                  <c:v>44231</c:v>
                </c:pt>
                <c:pt idx="221">
                  <c:v>44231</c:v>
                </c:pt>
                <c:pt idx="222">
                  <c:v>44231</c:v>
                </c:pt>
                <c:pt idx="223">
                  <c:v>44231</c:v>
                </c:pt>
                <c:pt idx="224">
                  <c:v>44231</c:v>
                </c:pt>
                <c:pt idx="225">
                  <c:v>44231</c:v>
                </c:pt>
                <c:pt idx="226">
                  <c:v>44231</c:v>
                </c:pt>
                <c:pt idx="227">
                  <c:v>44231</c:v>
                </c:pt>
                <c:pt idx="228">
                  <c:v>44231</c:v>
                </c:pt>
                <c:pt idx="229">
                  <c:v>44231</c:v>
                </c:pt>
                <c:pt idx="230">
                  <c:v>44231</c:v>
                </c:pt>
                <c:pt idx="231">
                  <c:v>44231</c:v>
                </c:pt>
                <c:pt idx="232">
                  <c:v>44231</c:v>
                </c:pt>
                <c:pt idx="233">
                  <c:v>44231</c:v>
                </c:pt>
                <c:pt idx="234">
                  <c:v>44231</c:v>
                </c:pt>
                <c:pt idx="235">
                  <c:v>44231</c:v>
                </c:pt>
                <c:pt idx="236">
                  <c:v>44231</c:v>
                </c:pt>
                <c:pt idx="237">
                  <c:v>44231</c:v>
                </c:pt>
                <c:pt idx="238">
                  <c:v>44231</c:v>
                </c:pt>
                <c:pt idx="239">
                  <c:v>44231</c:v>
                </c:pt>
                <c:pt idx="240">
                  <c:v>44231</c:v>
                </c:pt>
                <c:pt idx="241">
                  <c:v>44231</c:v>
                </c:pt>
                <c:pt idx="242">
                  <c:v>44231</c:v>
                </c:pt>
                <c:pt idx="243">
                  <c:v>44231</c:v>
                </c:pt>
                <c:pt idx="244">
                  <c:v>44231</c:v>
                </c:pt>
                <c:pt idx="245">
                  <c:v>44231</c:v>
                </c:pt>
                <c:pt idx="246">
                  <c:v>44231</c:v>
                </c:pt>
                <c:pt idx="247">
                  <c:v>44231</c:v>
                </c:pt>
                <c:pt idx="248">
                  <c:v>44231</c:v>
                </c:pt>
                <c:pt idx="249">
                  <c:v>44231</c:v>
                </c:pt>
                <c:pt idx="250">
                  <c:v>44231</c:v>
                </c:pt>
                <c:pt idx="251">
                  <c:v>44231</c:v>
                </c:pt>
                <c:pt idx="252">
                  <c:v>44231</c:v>
                </c:pt>
                <c:pt idx="253">
                  <c:v>44231</c:v>
                </c:pt>
                <c:pt idx="254">
                  <c:v>44231</c:v>
                </c:pt>
                <c:pt idx="255">
                  <c:v>44231</c:v>
                </c:pt>
                <c:pt idx="256">
                  <c:v>44231</c:v>
                </c:pt>
                <c:pt idx="257">
                  <c:v>44231</c:v>
                </c:pt>
                <c:pt idx="258">
                  <c:v>44231</c:v>
                </c:pt>
                <c:pt idx="259">
                  <c:v>44231</c:v>
                </c:pt>
                <c:pt idx="260">
                  <c:v>44231</c:v>
                </c:pt>
                <c:pt idx="261">
                  <c:v>44231</c:v>
                </c:pt>
                <c:pt idx="262">
                  <c:v>44231</c:v>
                </c:pt>
                <c:pt idx="263">
                  <c:v>44231</c:v>
                </c:pt>
                <c:pt idx="264">
                  <c:v>44231</c:v>
                </c:pt>
                <c:pt idx="265">
                  <c:v>44231</c:v>
                </c:pt>
                <c:pt idx="266">
                  <c:v>44231</c:v>
                </c:pt>
                <c:pt idx="267">
                  <c:v>44231</c:v>
                </c:pt>
                <c:pt idx="268">
                  <c:v>44231</c:v>
                </c:pt>
                <c:pt idx="269">
                  <c:v>44231</c:v>
                </c:pt>
                <c:pt idx="270">
                  <c:v>44231</c:v>
                </c:pt>
                <c:pt idx="271">
                  <c:v>44231</c:v>
                </c:pt>
                <c:pt idx="272">
                  <c:v>44231</c:v>
                </c:pt>
                <c:pt idx="273">
                  <c:v>44231</c:v>
                </c:pt>
                <c:pt idx="274">
                  <c:v>44231</c:v>
                </c:pt>
                <c:pt idx="275">
                  <c:v>44231</c:v>
                </c:pt>
                <c:pt idx="276">
                  <c:v>44231</c:v>
                </c:pt>
                <c:pt idx="277">
                  <c:v>44231</c:v>
                </c:pt>
                <c:pt idx="278">
                  <c:v>44231</c:v>
                </c:pt>
                <c:pt idx="279">
                  <c:v>44231</c:v>
                </c:pt>
                <c:pt idx="280">
                  <c:v>44231</c:v>
                </c:pt>
                <c:pt idx="281">
                  <c:v>44231</c:v>
                </c:pt>
                <c:pt idx="282">
                  <c:v>44231</c:v>
                </c:pt>
                <c:pt idx="283">
                  <c:v>44231</c:v>
                </c:pt>
                <c:pt idx="284">
                  <c:v>44231</c:v>
                </c:pt>
                <c:pt idx="285">
                  <c:v>44231</c:v>
                </c:pt>
                <c:pt idx="286">
                  <c:v>44231</c:v>
                </c:pt>
                <c:pt idx="287">
                  <c:v>44231</c:v>
                </c:pt>
                <c:pt idx="288">
                  <c:v>44231</c:v>
                </c:pt>
                <c:pt idx="289">
                  <c:v>44231</c:v>
                </c:pt>
                <c:pt idx="290">
                  <c:v>44231</c:v>
                </c:pt>
                <c:pt idx="291">
                  <c:v>44231</c:v>
                </c:pt>
                <c:pt idx="292">
                  <c:v>44231</c:v>
                </c:pt>
                <c:pt idx="293">
                  <c:v>44231</c:v>
                </c:pt>
                <c:pt idx="294">
                  <c:v>44231</c:v>
                </c:pt>
                <c:pt idx="295">
                  <c:v>44231</c:v>
                </c:pt>
                <c:pt idx="296">
                  <c:v>44231</c:v>
                </c:pt>
                <c:pt idx="297">
                  <c:v>44231</c:v>
                </c:pt>
                <c:pt idx="298">
                  <c:v>44231</c:v>
                </c:pt>
                <c:pt idx="299">
                  <c:v>44231</c:v>
                </c:pt>
                <c:pt idx="300">
                  <c:v>44231</c:v>
                </c:pt>
                <c:pt idx="301">
                  <c:v>44231</c:v>
                </c:pt>
                <c:pt idx="302">
                  <c:v>44231</c:v>
                </c:pt>
                <c:pt idx="303">
                  <c:v>44231</c:v>
                </c:pt>
                <c:pt idx="304">
                  <c:v>44231</c:v>
                </c:pt>
                <c:pt idx="305">
                  <c:v>44231</c:v>
                </c:pt>
                <c:pt idx="306">
                  <c:v>44231</c:v>
                </c:pt>
                <c:pt idx="307">
                  <c:v>44231</c:v>
                </c:pt>
                <c:pt idx="308">
                  <c:v>44231</c:v>
                </c:pt>
                <c:pt idx="309">
                  <c:v>44231</c:v>
                </c:pt>
                <c:pt idx="310">
                  <c:v>44231</c:v>
                </c:pt>
                <c:pt idx="311">
                  <c:v>44231</c:v>
                </c:pt>
                <c:pt idx="312">
                  <c:v>44231</c:v>
                </c:pt>
                <c:pt idx="313">
                  <c:v>44231</c:v>
                </c:pt>
                <c:pt idx="314">
                  <c:v>44231</c:v>
                </c:pt>
                <c:pt idx="315">
                  <c:v>44231</c:v>
                </c:pt>
                <c:pt idx="316">
                  <c:v>44231</c:v>
                </c:pt>
                <c:pt idx="317">
                  <c:v>44231</c:v>
                </c:pt>
                <c:pt idx="318">
                  <c:v>44231</c:v>
                </c:pt>
                <c:pt idx="319">
                  <c:v>44231</c:v>
                </c:pt>
                <c:pt idx="320">
                  <c:v>44231</c:v>
                </c:pt>
                <c:pt idx="321">
                  <c:v>44231</c:v>
                </c:pt>
                <c:pt idx="322">
                  <c:v>44231</c:v>
                </c:pt>
                <c:pt idx="323">
                  <c:v>44231</c:v>
                </c:pt>
                <c:pt idx="324">
                  <c:v>44231</c:v>
                </c:pt>
                <c:pt idx="325">
                  <c:v>44231</c:v>
                </c:pt>
                <c:pt idx="326">
                  <c:v>44231</c:v>
                </c:pt>
                <c:pt idx="327">
                  <c:v>44231</c:v>
                </c:pt>
                <c:pt idx="328">
                  <c:v>44231</c:v>
                </c:pt>
                <c:pt idx="329">
                  <c:v>44231</c:v>
                </c:pt>
                <c:pt idx="330">
                  <c:v>44231</c:v>
                </c:pt>
                <c:pt idx="331">
                  <c:v>44231</c:v>
                </c:pt>
                <c:pt idx="332">
                  <c:v>44231</c:v>
                </c:pt>
                <c:pt idx="333">
                  <c:v>44231</c:v>
                </c:pt>
                <c:pt idx="334">
                  <c:v>44231</c:v>
                </c:pt>
                <c:pt idx="335">
                  <c:v>44231</c:v>
                </c:pt>
                <c:pt idx="336">
                  <c:v>44231</c:v>
                </c:pt>
                <c:pt idx="337">
                  <c:v>44231</c:v>
                </c:pt>
                <c:pt idx="338">
                  <c:v>44231</c:v>
                </c:pt>
                <c:pt idx="339">
                  <c:v>44231</c:v>
                </c:pt>
                <c:pt idx="340">
                  <c:v>44231</c:v>
                </c:pt>
                <c:pt idx="341">
                  <c:v>44231</c:v>
                </c:pt>
                <c:pt idx="342">
                  <c:v>44231</c:v>
                </c:pt>
                <c:pt idx="343">
                  <c:v>44231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44231</c:v>
                </c:pt>
                <c:pt idx="385">
                  <c:v>44231</c:v>
                </c:pt>
                <c:pt idx="386">
                  <c:v>44231</c:v>
                </c:pt>
                <c:pt idx="387">
                  <c:v>44231</c:v>
                </c:pt>
                <c:pt idx="388">
                  <c:v>44231</c:v>
                </c:pt>
                <c:pt idx="389">
                  <c:v>44231</c:v>
                </c:pt>
                <c:pt idx="390">
                  <c:v>44231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370.50234464234109</c:v>
                </c:pt>
                <c:pt idx="345">
                  <c:v>366.76878876042167</c:v>
                </c:pt>
                <c:pt idx="346">
                  <c:v>363.64880441381911</c:v>
                </c:pt>
                <c:pt idx="347">
                  <c:v>361.12731568323602</c:v>
                </c:pt>
                <c:pt idx="348">
                  <c:v>359.19220066211687</c:v>
                </c:pt>
                <c:pt idx="349">
                  <c:v>357.83419428315767</c:v>
                </c:pt>
                <c:pt idx="350">
                  <c:v>357.04681434691958</c:v>
                </c:pt>
                <c:pt idx="351">
                  <c:v>356.82630992530721</c:v>
                </c:pt>
                <c:pt idx="352">
                  <c:v>357.1716315646409</c:v>
                </c:pt>
                <c:pt idx="353">
                  <c:v>358.08442295675542</c:v>
                </c:pt>
                <c:pt idx="354">
                  <c:v>359.56903398554209</c:v>
                </c:pt>
                <c:pt idx="355">
                  <c:v>361.63255529398197</c:v>
                </c:pt>
                <c:pt idx="356">
                  <c:v>364.28487475644562</c:v>
                </c:pt>
                <c:pt idx="357">
                  <c:v>367.53875648626041</c:v>
                </c:pt>
                <c:pt idx="358">
                  <c:v>371.40994326281486</c:v>
                </c:pt>
                <c:pt idx="359">
                  <c:v>375.91728352947831</c:v>
                </c:pt>
                <c:pt idx="360">
                  <c:v>381.08288439724635</c:v>
                </c:pt>
                <c:pt idx="361">
                  <c:v>386.93229239354116</c:v>
                </c:pt>
                <c:pt idx="362">
                  <c:v>393.49470402551503</c:v>
                </c:pt>
                <c:pt idx="363">
                  <c:v>400.80320858761274</c:v>
                </c:pt>
                <c:pt idx="364">
                  <c:v>408.89506603960353</c:v>
                </c:pt>
                <c:pt idx="365">
                  <c:v>417.8120232200157</c:v>
                </c:pt>
                <c:pt idx="366">
                  <c:v>427.60067214795311</c:v>
                </c:pt>
                <c:pt idx="367">
                  <c:v>438.31285471150375</c:v>
                </c:pt>
                <c:pt idx="368">
                  <c:v>450.00611865239335</c:v>
                </c:pt>
                <c:pt idx="369">
                  <c:v>462.74423044440061</c:v>
                </c:pt>
                <c:pt idx="370">
                  <c:v>476.59775143901032</c:v>
                </c:pt>
                <c:pt idx="371">
                  <c:v>491.64468452922472</c:v>
                </c:pt>
                <c:pt idx="372">
                  <c:v>507.9711995766956</c:v>
                </c:pt>
                <c:pt idx="373">
                  <c:v>525.67244697602223</c:v>
                </c:pt>
                <c:pt idx="374">
                  <c:v>544.85347001349294</c:v>
                </c:pt>
                <c:pt idx="375">
                  <c:v>565.63022813909993</c:v>
                </c:pt>
                <c:pt idx="376">
                  <c:v>588.13074493735905</c:v>
                </c:pt>
                <c:pt idx="377">
                  <c:v>612.49639648556854</c:v>
                </c:pt>
                <c:pt idx="378">
                  <c:v>638.88335796374815</c:v>
                </c:pt>
                <c:pt idx="379">
                  <c:v>667.46422887050437</c:v>
                </c:pt>
                <c:pt idx="380">
                  <c:v>698.42986005203602</c:v>
                </c:pt>
                <c:pt idx="381">
                  <c:v>731.99140902379315</c:v>
                </c:pt>
                <c:pt idx="382">
                  <c:v>768.38265382147392</c:v>
                </c:pt>
                <c:pt idx="383">
                  <c:v>807.86259993627084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45664"/>
        <c:axId val="210147200"/>
      </c:scatterChart>
      <c:valAx>
        <c:axId val="2101456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47200"/>
        <c:crosses val="autoZero"/>
        <c:crossBetween val="midCat"/>
      </c:valAx>
      <c:valAx>
        <c:axId val="210147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145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1696"/>
        <c:axId val="210223872"/>
      </c:scatterChart>
      <c:valAx>
        <c:axId val="210221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23872"/>
        <c:crosses val="autoZero"/>
        <c:crossBetween val="midCat"/>
        <c:majorUnit val="28"/>
      </c:valAx>
      <c:valAx>
        <c:axId val="210223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2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44254</c:v>
                </c:pt>
                <c:pt idx="1">
                  <c:v>44253.190827379578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4.4783163265306136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49984"/>
        <c:axId val="210255872"/>
      </c:scatterChart>
      <c:valAx>
        <c:axId val="210249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55872"/>
        <c:crosses val="autoZero"/>
        <c:crossBetween val="midCat"/>
        <c:majorUnit val="5"/>
        <c:minorUnit val="1"/>
      </c:valAx>
      <c:valAx>
        <c:axId val="210255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4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93120"/>
        <c:axId val="210294656"/>
      </c:scatterChart>
      <c:valAx>
        <c:axId val="210293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294656"/>
        <c:crosses val="autoZero"/>
        <c:crossBetween val="midCat"/>
        <c:majorUnit val="28"/>
      </c:valAx>
      <c:valAx>
        <c:axId val="2102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29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30208"/>
        <c:axId val="210432000"/>
      </c:scatterChart>
      <c:valAx>
        <c:axId val="21043020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432000"/>
        <c:crosses val="autoZero"/>
        <c:crossBetween val="midCat"/>
        <c:majorUnit val="7"/>
      </c:valAx>
      <c:valAx>
        <c:axId val="21043200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43020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43360"/>
        <c:axId val="210544896"/>
      </c:scatterChart>
      <c:valAx>
        <c:axId val="21054336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0544896"/>
        <c:crosses val="autoZero"/>
        <c:crossBetween val="midCat"/>
        <c:majorUnit val="14"/>
        <c:minorUnit val="7"/>
      </c:valAx>
      <c:valAx>
        <c:axId val="21054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054336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61664"/>
        <c:axId val="214524288"/>
      </c:scatterChart>
      <c:valAx>
        <c:axId val="2105616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24288"/>
        <c:crosses val="autoZero"/>
        <c:crossBetween val="midCat"/>
        <c:majorUnit val="14"/>
        <c:minorUnit val="7"/>
      </c:valAx>
      <c:valAx>
        <c:axId val="21452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6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40288"/>
        <c:axId val="214541824"/>
      </c:scatterChart>
      <c:valAx>
        <c:axId val="214540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41824"/>
        <c:crosses val="autoZero"/>
        <c:crossBetween val="midCat"/>
        <c:majorUnit val="14"/>
        <c:minorUnit val="7"/>
      </c:valAx>
      <c:valAx>
        <c:axId val="21454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4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78688"/>
        <c:axId val="214580224"/>
      </c:scatterChart>
      <c:valAx>
        <c:axId val="2145786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580224"/>
        <c:crosses val="autoZero"/>
        <c:crossBetween val="midCat"/>
        <c:majorUnit val="14"/>
        <c:minorUnit val="7"/>
      </c:valAx>
      <c:valAx>
        <c:axId val="21458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416"/>
        <c:axId val="214614784"/>
      </c:scatterChart>
      <c:valAx>
        <c:axId val="2145884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14784"/>
        <c:crosses val="autoZero"/>
        <c:crossBetween val="midCat"/>
        <c:majorUnit val="14"/>
        <c:minorUnit val="7"/>
      </c:valAx>
      <c:valAx>
        <c:axId val="2146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96704"/>
        <c:axId val="214698240"/>
      </c:scatterChart>
      <c:valAx>
        <c:axId val="21469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698240"/>
        <c:crosses val="autoZero"/>
        <c:crossBetween val="midCat"/>
        <c:majorUnit val="28"/>
        <c:minorUnit val="7"/>
      </c:valAx>
      <c:valAx>
        <c:axId val="21469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9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18720"/>
        <c:axId val="214773760"/>
      </c:scatterChart>
      <c:valAx>
        <c:axId val="214718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773760"/>
        <c:crosses val="autoZero"/>
        <c:crossBetween val="midCat"/>
        <c:majorUnit val="28"/>
        <c:minorUnit val="7"/>
      </c:valAx>
      <c:valAx>
        <c:axId val="21477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71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10624"/>
        <c:axId val="214812160"/>
      </c:scatterChart>
      <c:valAx>
        <c:axId val="21481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12160"/>
        <c:crosses val="autoZero"/>
        <c:crossBetween val="midCat"/>
        <c:majorUnit val="28"/>
        <c:minorUnit val="7"/>
      </c:valAx>
      <c:valAx>
        <c:axId val="21481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1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28544"/>
        <c:axId val="214830080"/>
      </c:scatterChart>
      <c:valAx>
        <c:axId val="2148285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30080"/>
        <c:crosses val="autoZero"/>
        <c:crossBetween val="midCat"/>
        <c:majorUnit val="14"/>
        <c:minorUnit val="7"/>
      </c:valAx>
      <c:valAx>
        <c:axId val="214830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2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35861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0640"/>
        <c:axId val="214882176"/>
      </c:scatterChart>
      <c:valAx>
        <c:axId val="214880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882176"/>
        <c:crosses val="autoZero"/>
        <c:crossBetween val="midCat"/>
        <c:majorUnit val="28"/>
        <c:minorUnit val="7"/>
      </c:valAx>
      <c:valAx>
        <c:axId val="214882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72288"/>
        <c:axId val="214973824"/>
      </c:scatterChart>
      <c:valAx>
        <c:axId val="21497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973824"/>
        <c:crosses val="autoZero"/>
        <c:crossBetween val="midCat"/>
        <c:majorUnit val="28"/>
        <c:minorUnit val="7"/>
      </c:valAx>
      <c:valAx>
        <c:axId val="214973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97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44448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40768"/>
        <c:axId val="215042304"/>
      </c:scatterChart>
      <c:valAx>
        <c:axId val="2150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42304"/>
        <c:crosses val="autoZero"/>
        <c:crossBetween val="midCat"/>
        <c:majorUnit val="28"/>
        <c:minorUnit val="7"/>
      </c:valAx>
      <c:valAx>
        <c:axId val="2150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62784"/>
        <c:axId val="215064576"/>
      </c:scatterChart>
      <c:valAx>
        <c:axId val="215062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064576"/>
        <c:crosses val="autoZero"/>
        <c:crossBetween val="midCat"/>
        <c:majorUnit val="14"/>
        <c:minorUnit val="7"/>
      </c:valAx>
      <c:valAx>
        <c:axId val="215064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062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6976"/>
        <c:axId val="215168512"/>
      </c:scatterChart>
      <c:valAx>
        <c:axId val="215166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68512"/>
        <c:crosses val="autoZero"/>
        <c:crossBetween val="midCat"/>
        <c:majorUnit val="14"/>
        <c:minorUnit val="7"/>
      </c:valAx>
      <c:valAx>
        <c:axId val="21516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6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97184"/>
        <c:axId val="215198720"/>
      </c:scatterChart>
      <c:valAx>
        <c:axId val="215197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198720"/>
        <c:crosses val="autoZero"/>
        <c:crossBetween val="midCat"/>
        <c:majorUnit val="14"/>
        <c:minorUnit val="7"/>
      </c:valAx>
      <c:valAx>
        <c:axId val="21519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19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35584"/>
        <c:axId val="215237376"/>
      </c:scatterChart>
      <c:valAx>
        <c:axId val="215235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37376"/>
        <c:crosses val="autoZero"/>
        <c:crossBetween val="midCat"/>
        <c:majorUnit val="14"/>
        <c:minorUnit val="7"/>
      </c:valAx>
      <c:valAx>
        <c:axId val="21523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3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82432"/>
        <c:axId val="215283968"/>
      </c:scatterChart>
      <c:valAx>
        <c:axId val="2152824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283968"/>
        <c:crosses val="autoZero"/>
        <c:crossBetween val="midCat"/>
        <c:majorUnit val="14"/>
        <c:minorUnit val="7"/>
      </c:valAx>
      <c:valAx>
        <c:axId val="215283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2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04448"/>
        <c:axId val="215314432"/>
      </c:scatterChart>
      <c:valAx>
        <c:axId val="2153044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14432"/>
        <c:crosses val="autoZero"/>
        <c:crossBetween val="midCat"/>
        <c:majorUnit val="14"/>
        <c:minorUnit val="7"/>
      </c:valAx>
      <c:valAx>
        <c:axId val="21531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0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39008"/>
        <c:axId val="215340544"/>
      </c:scatterChart>
      <c:valAx>
        <c:axId val="215339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340544"/>
        <c:crosses val="autoZero"/>
        <c:crossBetween val="midCat"/>
        <c:majorUnit val="14"/>
        <c:minorUnit val="7"/>
      </c:valAx>
      <c:valAx>
        <c:axId val="21534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33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32192"/>
        <c:axId val="215450368"/>
      </c:scatterChart>
      <c:valAx>
        <c:axId val="21543219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5450368"/>
        <c:crosses val="autoZero"/>
        <c:crossBetween val="midCat"/>
        <c:majorUnit val="28"/>
        <c:minorUnit val="7"/>
      </c:valAx>
      <c:valAx>
        <c:axId val="215450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5432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4768"/>
        <c:axId val="215506304"/>
      </c:scatterChart>
      <c:valAx>
        <c:axId val="215504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06304"/>
        <c:crosses val="autoZero"/>
        <c:crossBetween val="midCat"/>
        <c:majorUnit val="28"/>
        <c:minorUnit val="7"/>
      </c:valAx>
      <c:valAx>
        <c:axId val="21550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0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59552"/>
        <c:axId val="215565440"/>
      </c:scatterChart>
      <c:valAx>
        <c:axId val="2155595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65440"/>
        <c:crosses val="autoZero"/>
        <c:crossBetween val="midCat"/>
        <c:majorUnit val="28"/>
        <c:minorUnit val="7"/>
      </c:valAx>
      <c:valAx>
        <c:axId val="21556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5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90016"/>
        <c:axId val="215591552"/>
      </c:scatterChart>
      <c:valAx>
        <c:axId val="215590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591552"/>
        <c:crosses val="autoZero"/>
        <c:crossBetween val="midCat"/>
        <c:majorUnit val="28"/>
        <c:minorUnit val="7"/>
      </c:valAx>
      <c:valAx>
        <c:axId val="21559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590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59104"/>
        <c:axId val="215760896"/>
      </c:scatterChart>
      <c:valAx>
        <c:axId val="215759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60896"/>
        <c:crosses val="autoZero"/>
        <c:crossBetween val="midCat"/>
        <c:majorUnit val="28"/>
        <c:minorUnit val="7"/>
      </c:valAx>
      <c:valAx>
        <c:axId val="215760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5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77280"/>
        <c:axId val="215778816"/>
      </c:scatterChart>
      <c:valAx>
        <c:axId val="215777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778816"/>
        <c:crosses val="autoZero"/>
        <c:crossBetween val="midCat"/>
        <c:majorUnit val="28"/>
        <c:minorUnit val="7"/>
      </c:valAx>
      <c:valAx>
        <c:axId val="21577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77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48448"/>
        <c:axId val="215849984"/>
      </c:scatterChart>
      <c:valAx>
        <c:axId val="21584844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49984"/>
        <c:crosses val="autoZero"/>
        <c:crossBetween val="midCat"/>
        <c:majorUnit val="7"/>
        <c:minorUnit val="1"/>
      </c:valAx>
      <c:valAx>
        <c:axId val="215849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4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52384"/>
        <c:axId val="215954176"/>
      </c:scatterChart>
      <c:valAx>
        <c:axId val="21595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54176"/>
        <c:crosses val="autoZero"/>
        <c:crossBetween val="midCat"/>
        <c:majorUnit val="28"/>
        <c:minorUnit val="7"/>
      </c:valAx>
      <c:valAx>
        <c:axId val="21595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5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83232"/>
        <c:axId val="215984768"/>
      </c:scatterChart>
      <c:valAx>
        <c:axId val="215983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84768"/>
        <c:crosses val="autoZero"/>
        <c:crossBetween val="midCat"/>
        <c:majorUnit val="28"/>
        <c:minorUnit val="7"/>
      </c:valAx>
      <c:valAx>
        <c:axId val="215984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8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17536"/>
        <c:axId val="216019328"/>
      </c:scatterChart>
      <c:valAx>
        <c:axId val="216017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19328"/>
        <c:crosses val="autoZero"/>
        <c:crossBetween val="midCat"/>
        <c:majorUnit val="28"/>
        <c:minorUnit val="7"/>
      </c:valAx>
      <c:valAx>
        <c:axId val="21601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1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77056"/>
        <c:axId val="216078592"/>
      </c:scatterChart>
      <c:valAx>
        <c:axId val="216077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78592"/>
        <c:crosses val="autoZero"/>
        <c:crossBetween val="midCat"/>
        <c:majorUnit val="28"/>
        <c:minorUnit val="7"/>
      </c:valAx>
      <c:valAx>
        <c:axId val="216078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77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11360"/>
        <c:axId val="216113152"/>
      </c:scatterChart>
      <c:valAx>
        <c:axId val="216111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13152"/>
        <c:crosses val="autoZero"/>
        <c:crossBetween val="midCat"/>
        <c:majorUnit val="28"/>
        <c:minorUnit val="7"/>
      </c:valAx>
      <c:valAx>
        <c:axId val="21611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1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11712"/>
        <c:axId val="207813248"/>
      </c:scatterChart>
      <c:valAx>
        <c:axId val="2078117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7813248"/>
        <c:crosses val="autoZero"/>
        <c:crossBetween val="midCat"/>
        <c:majorUnit val="28"/>
        <c:minorUnit val="7"/>
      </c:valAx>
      <c:valAx>
        <c:axId val="20781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811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45728"/>
        <c:axId val="220747264"/>
      </c:scatterChart>
      <c:valAx>
        <c:axId val="2207457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47264"/>
        <c:crosses val="autoZero"/>
        <c:crossBetween val="midCat"/>
        <c:majorUnit val="28"/>
        <c:minorUnit val="7"/>
      </c:valAx>
      <c:valAx>
        <c:axId val="22074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07457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33024"/>
        <c:axId val="220479872"/>
      </c:scatterChart>
      <c:valAx>
        <c:axId val="2204330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479872"/>
        <c:crosses val="autoZero"/>
        <c:crossBetween val="midCat"/>
        <c:majorUnit val="28"/>
        <c:minorUnit val="7"/>
      </c:valAx>
      <c:valAx>
        <c:axId val="22047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33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30176"/>
        <c:axId val="220531712"/>
      </c:scatterChart>
      <c:valAx>
        <c:axId val="2205301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531712"/>
        <c:crosses val="autoZero"/>
        <c:crossBetween val="midCat"/>
        <c:majorUnit val="28"/>
        <c:minorUnit val="7"/>
      </c:valAx>
      <c:valAx>
        <c:axId val="220531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530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95648"/>
        <c:axId val="220797184"/>
      </c:scatterChart>
      <c:valAx>
        <c:axId val="220795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97184"/>
        <c:crosses val="autoZero"/>
        <c:crossBetween val="midCat"/>
        <c:majorUnit val="28"/>
        <c:minorUnit val="7"/>
      </c:valAx>
      <c:valAx>
        <c:axId val="22079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95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36608"/>
        <c:axId val="221250688"/>
      </c:scatterChart>
      <c:valAx>
        <c:axId val="2212366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250688"/>
        <c:crosses val="autoZero"/>
        <c:crossBetween val="midCat"/>
        <c:majorUnit val="28"/>
        <c:minorUnit val="7"/>
      </c:valAx>
      <c:valAx>
        <c:axId val="221250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36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12128"/>
        <c:axId val="221313664"/>
      </c:scatterChart>
      <c:valAx>
        <c:axId val="22131212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13664"/>
        <c:crosses val="autoZero"/>
        <c:crossBetween val="midCat"/>
        <c:majorUnit val="28"/>
        <c:minorUnit val="7"/>
      </c:valAx>
      <c:valAx>
        <c:axId val="221313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121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62816"/>
        <c:axId val="220987776"/>
      </c:scatterChart>
      <c:valAx>
        <c:axId val="2213628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987776"/>
        <c:crosses val="autoZero"/>
        <c:crossBetween val="midCat"/>
        <c:majorUnit val="28"/>
        <c:minorUnit val="7"/>
      </c:valAx>
      <c:valAx>
        <c:axId val="22098777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1362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81984"/>
        <c:axId val="221083520"/>
      </c:scatterChart>
      <c:valAx>
        <c:axId val="2210819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1083520"/>
        <c:crosses val="autoZero"/>
        <c:crossBetween val="midCat"/>
        <c:majorUnit val="28"/>
        <c:minorUnit val="7"/>
      </c:valAx>
      <c:valAx>
        <c:axId val="22108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81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53248"/>
        <c:axId val="221671424"/>
      </c:scatterChart>
      <c:valAx>
        <c:axId val="22165324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671424"/>
        <c:crosses val="autoZero"/>
        <c:crossBetween val="midCat"/>
        <c:majorUnit val="28"/>
        <c:minorUnit val="7"/>
      </c:valAx>
      <c:valAx>
        <c:axId val="221671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5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1.533296452442664</c:v>
                </c:pt>
                <c:pt idx="1">
                  <c:v>2.4152596102173534</c:v>
                </c:pt>
                <c:pt idx="2">
                  <c:v>1.1949908063642094</c:v>
                </c:pt>
                <c:pt idx="3">
                  <c:v>2.1546538728107816</c:v>
                </c:pt>
                <c:pt idx="4">
                  <c:v>4.0166694276071429</c:v>
                </c:pt>
                <c:pt idx="5">
                  <c:v>2.4196917278171735</c:v>
                </c:pt>
                <c:pt idx="6">
                  <c:v>6.2858749772550579</c:v>
                </c:pt>
                <c:pt idx="7">
                  <c:v>6.6627353975049202</c:v>
                </c:pt>
                <c:pt idx="8">
                  <c:v>4.2280818283862507</c:v>
                </c:pt>
                <c:pt idx="9">
                  <c:v>9.7695632664421197</c:v>
                </c:pt>
                <c:pt idx="10">
                  <c:v>6.0590094836670181</c:v>
                </c:pt>
                <c:pt idx="11">
                  <c:v>4.9157486349395825</c:v>
                </c:pt>
                <c:pt idx="12">
                  <c:v>3.6289948915416557</c:v>
                </c:pt>
                <c:pt idx="13">
                  <c:v>5.95462219713023</c:v>
                </c:pt>
                <c:pt idx="14">
                  <c:v>5.2833310081173428</c:v>
                </c:pt>
                <c:pt idx="15">
                  <c:v>8.8440300033717865</c:v>
                </c:pt>
                <c:pt idx="16">
                  <c:v>6.7658998646820026</c:v>
                </c:pt>
                <c:pt idx="17">
                  <c:v>2.6285203834624093</c:v>
                </c:pt>
                <c:pt idx="18">
                  <c:v>5.3741257519693502</c:v>
                </c:pt>
                <c:pt idx="19">
                  <c:v>4.2613227376119314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1053696"/>
        <c:axId val="221055232"/>
      </c:barChart>
      <c:catAx>
        <c:axId val="221053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1055232"/>
        <c:crosses val="autoZero"/>
        <c:auto val="1"/>
        <c:lblAlgn val="ctr"/>
        <c:lblOffset val="1000"/>
        <c:noMultiLvlLbl val="0"/>
      </c:catAx>
      <c:valAx>
        <c:axId val="221055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1053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5.8999999999999997E-2</c:v>
                </c:pt>
                <c:pt idx="1">
                  <c:v>-6.2E-2</c:v>
                </c:pt>
                <c:pt idx="2">
                  <c:v>2.1999999999999999E-2</c:v>
                </c:pt>
                <c:pt idx="3">
                  <c:v>0.10199999999999999</c:v>
                </c:pt>
                <c:pt idx="4">
                  <c:v>-1.2999999999999999E-2</c:v>
                </c:pt>
                <c:pt idx="5">
                  <c:v>1.4E-2</c:v>
                </c:pt>
                <c:pt idx="6">
                  <c:v>0.16500000000000001</c:v>
                </c:pt>
                <c:pt idx="7">
                  <c:v>0.10100000000000001</c:v>
                </c:pt>
                <c:pt idx="8">
                  <c:v>0.10100000000000001</c:v>
                </c:pt>
                <c:pt idx="9">
                  <c:v>0.154</c:v>
                </c:pt>
                <c:pt idx="10">
                  <c:v>0.19900000000000001</c:v>
                </c:pt>
                <c:pt idx="11">
                  <c:v>5.7000000000000002E-2</c:v>
                </c:pt>
                <c:pt idx="12">
                  <c:v>5.2999999999999999E-2</c:v>
                </c:pt>
                <c:pt idx="13">
                  <c:v>0.187</c:v>
                </c:pt>
                <c:pt idx="14">
                  <c:v>2.9000000000000001E-2</c:v>
                </c:pt>
                <c:pt idx="15">
                  <c:v>0.32200000000000001</c:v>
                </c:pt>
                <c:pt idx="16">
                  <c:v>0.13400000000000001</c:v>
                </c:pt>
                <c:pt idx="17">
                  <c:v>8.6999999999999994E-2</c:v>
                </c:pt>
                <c:pt idx="18">
                  <c:v>0.21199999999999999</c:v>
                </c:pt>
                <c:pt idx="19">
                  <c:v>8.4000000000000005E-2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1698688"/>
        <c:axId val="221700480"/>
      </c:barChart>
      <c:catAx>
        <c:axId val="2216986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1700480"/>
        <c:crosses val="autoZero"/>
        <c:auto val="1"/>
        <c:lblAlgn val="ctr"/>
        <c:lblOffset val="1000"/>
        <c:noMultiLvlLbl val="0"/>
      </c:catAx>
      <c:valAx>
        <c:axId val="22170048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169868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71648"/>
        <c:axId val="234573184"/>
      </c:scatterChart>
      <c:valAx>
        <c:axId val="2345716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573184"/>
        <c:crosses val="autoZero"/>
        <c:crossBetween val="midCat"/>
        <c:majorUnit val="14"/>
        <c:minorUnit val="7"/>
      </c:valAx>
      <c:valAx>
        <c:axId val="23457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57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18240"/>
        <c:axId val="234701952"/>
      </c:scatterChart>
      <c:valAx>
        <c:axId val="2346182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701952"/>
        <c:crosses val="autoZero"/>
        <c:crossBetween val="midCat"/>
        <c:majorUnit val="14"/>
        <c:minorUnit val="7"/>
      </c:valAx>
      <c:valAx>
        <c:axId val="23470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61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6528"/>
        <c:axId val="234728064"/>
      </c:scatterChart>
      <c:valAx>
        <c:axId val="2347265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4728064"/>
        <c:crosses val="autoZero"/>
        <c:crossBetween val="midCat"/>
        <c:majorUnit val="14"/>
        <c:minorUnit val="7"/>
      </c:valAx>
      <c:valAx>
        <c:axId val="23472806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72652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48544"/>
        <c:axId val="235217280"/>
      </c:scatterChart>
      <c:valAx>
        <c:axId val="234748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5217280"/>
        <c:crosses val="autoZero"/>
        <c:crossBetween val="midCat"/>
        <c:majorUnit val="14"/>
        <c:minorUnit val="7"/>
      </c:valAx>
      <c:valAx>
        <c:axId val="2352172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74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5.8999999999999997E-2</c:v>
                </c:pt>
                <c:pt idx="1">
                  <c:v>-6.2E-2</c:v>
                </c:pt>
                <c:pt idx="2">
                  <c:v>2.1999999999999999E-2</c:v>
                </c:pt>
                <c:pt idx="3">
                  <c:v>0.10199999999999999</c:v>
                </c:pt>
                <c:pt idx="4">
                  <c:v>-1.2999999999999999E-2</c:v>
                </c:pt>
                <c:pt idx="5">
                  <c:v>1.4E-2</c:v>
                </c:pt>
                <c:pt idx="6">
                  <c:v>0.16500000000000001</c:v>
                </c:pt>
                <c:pt idx="7">
                  <c:v>0.10100000000000001</c:v>
                </c:pt>
                <c:pt idx="8">
                  <c:v>0.10100000000000001</c:v>
                </c:pt>
                <c:pt idx="9">
                  <c:v>0.154</c:v>
                </c:pt>
                <c:pt idx="10">
                  <c:v>0.19900000000000001</c:v>
                </c:pt>
                <c:pt idx="11">
                  <c:v>5.7000000000000002E-2</c:v>
                </c:pt>
                <c:pt idx="12">
                  <c:v>5.2999999999999999E-2</c:v>
                </c:pt>
                <c:pt idx="13">
                  <c:v>0.187</c:v>
                </c:pt>
                <c:pt idx="14">
                  <c:v>2.9000000000000001E-2</c:v>
                </c:pt>
                <c:pt idx="16">
                  <c:v>0.13400000000000001</c:v>
                </c:pt>
                <c:pt idx="17">
                  <c:v>8.6999999999999994E-2</c:v>
                </c:pt>
                <c:pt idx="18">
                  <c:v>0.21199999999999999</c:v>
                </c:pt>
                <c:pt idx="19">
                  <c:v>8.4000000000000005E-2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258624"/>
        <c:axId val="235260160"/>
      </c:barChart>
      <c:catAx>
        <c:axId val="2352586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5260160"/>
        <c:crosses val="autoZero"/>
        <c:auto val="1"/>
        <c:lblAlgn val="ctr"/>
        <c:lblOffset val="0"/>
        <c:noMultiLvlLbl val="0"/>
      </c:catAx>
      <c:valAx>
        <c:axId val="23526016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52586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07008"/>
        <c:axId val="235308544"/>
      </c:scatterChart>
      <c:valAx>
        <c:axId val="2353070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308544"/>
        <c:crosses val="autoZero"/>
        <c:crossBetween val="midCat"/>
        <c:majorUnit val="14"/>
        <c:minorUnit val="7"/>
      </c:valAx>
      <c:valAx>
        <c:axId val="235308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307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31584"/>
        <c:axId val="235333120"/>
      </c:scatterChart>
      <c:valAx>
        <c:axId val="2353315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5333120"/>
        <c:crosses val="autoZero"/>
        <c:crossBetween val="midCat"/>
        <c:majorUnit val="7"/>
        <c:minorUnit val="1"/>
      </c:valAx>
      <c:valAx>
        <c:axId val="235333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5331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457152"/>
        <c:axId val="235467136"/>
      </c:barChart>
      <c:catAx>
        <c:axId val="23545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67136"/>
        <c:crosses val="autoZero"/>
        <c:auto val="1"/>
        <c:lblAlgn val="ctr"/>
        <c:lblOffset val="0"/>
        <c:tickLblSkip val="1"/>
        <c:noMultiLvlLbl val="0"/>
      </c:catAx>
      <c:valAx>
        <c:axId val="23546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5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513728"/>
        <c:axId val="235515264"/>
      </c:barChart>
      <c:catAx>
        <c:axId val="235513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15264"/>
        <c:crosses val="autoZero"/>
        <c:auto val="1"/>
        <c:lblAlgn val="ctr"/>
        <c:lblOffset val="0"/>
        <c:tickLblSkip val="1"/>
        <c:noMultiLvlLbl val="0"/>
      </c:catAx>
      <c:valAx>
        <c:axId val="23551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51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12000"/>
        <c:axId val="234917888"/>
      </c:scatterChart>
      <c:valAx>
        <c:axId val="2349120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917888"/>
        <c:crosses val="autoZero"/>
        <c:crossBetween val="midCat"/>
        <c:majorUnit val="7"/>
        <c:minorUnit val="1"/>
      </c:valAx>
      <c:valAx>
        <c:axId val="23491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4912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4947712"/>
        <c:axId val="234949248"/>
      </c:barChart>
      <c:catAx>
        <c:axId val="23494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949248"/>
        <c:crosses val="autoZero"/>
        <c:auto val="1"/>
        <c:lblAlgn val="ctr"/>
        <c:lblOffset val="0"/>
        <c:tickLblSkip val="1"/>
        <c:noMultiLvlLbl val="0"/>
      </c:catAx>
      <c:valAx>
        <c:axId val="23494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494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73824"/>
        <c:axId val="234983808"/>
      </c:scatterChart>
      <c:valAx>
        <c:axId val="2349738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4983808"/>
        <c:crosses val="autoZero"/>
        <c:crossBetween val="midCat"/>
        <c:majorUnit val="14"/>
      </c:valAx>
      <c:valAx>
        <c:axId val="2349838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49738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37440"/>
        <c:axId val="235038976"/>
      </c:barChart>
      <c:catAx>
        <c:axId val="23503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38976"/>
        <c:crosses val="autoZero"/>
        <c:auto val="1"/>
        <c:lblAlgn val="ctr"/>
        <c:lblOffset val="100"/>
        <c:tickLblSkip val="1"/>
        <c:noMultiLvlLbl val="0"/>
      </c:catAx>
      <c:valAx>
        <c:axId val="23503897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3744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085184"/>
        <c:axId val="235086976"/>
      </c:barChart>
      <c:catAx>
        <c:axId val="23508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86976"/>
        <c:crosses val="autoZero"/>
        <c:auto val="1"/>
        <c:lblAlgn val="ctr"/>
        <c:lblOffset val="0"/>
        <c:tickLblSkip val="1"/>
        <c:noMultiLvlLbl val="0"/>
      </c:catAx>
      <c:valAx>
        <c:axId val="23508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0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127552"/>
        <c:axId val="235129088"/>
      </c:barChart>
      <c:catAx>
        <c:axId val="23512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29088"/>
        <c:crosses val="autoZero"/>
        <c:auto val="1"/>
        <c:lblAlgn val="ctr"/>
        <c:lblOffset val="0"/>
        <c:tickLblSkip val="1"/>
        <c:noMultiLvlLbl val="0"/>
      </c:catAx>
      <c:valAx>
        <c:axId val="23512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12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755392"/>
        <c:axId val="235756928"/>
      </c:barChart>
      <c:catAx>
        <c:axId val="23575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56928"/>
        <c:crosses val="autoZero"/>
        <c:auto val="1"/>
        <c:lblAlgn val="ctr"/>
        <c:lblOffset val="100"/>
        <c:tickLblSkip val="1"/>
        <c:noMultiLvlLbl val="0"/>
      </c:catAx>
      <c:valAx>
        <c:axId val="2357569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7553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27/2-5/3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27/2-5/3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27/2-5/3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27/2-5/3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27/2-5/3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4/2-5/3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2021-03-05T17:01:15Z</dcterms:modified>
</cp:coreProperties>
</file>