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53440"/>
        <c:axId val="121854976"/>
      </c:scatterChart>
      <c:valAx>
        <c:axId val="1218534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21854976"/>
        <c:crosses val="autoZero"/>
        <c:crossBetween val="midCat"/>
        <c:majorUnit val="28"/>
        <c:minorUnit val="7"/>
      </c:valAx>
      <c:valAx>
        <c:axId val="12185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2185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89824"/>
        <c:axId val="194591360"/>
      </c:scatterChart>
      <c:valAx>
        <c:axId val="1945898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591360"/>
        <c:crosses val="autoZero"/>
        <c:crossBetween val="midCat"/>
        <c:majorUnit val="28"/>
        <c:minorUnit val="7"/>
      </c:valAx>
      <c:valAx>
        <c:axId val="19459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58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04032"/>
        <c:axId val="194626304"/>
      </c:scatterChart>
      <c:valAx>
        <c:axId val="1946040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626304"/>
        <c:crosses val="autoZero"/>
        <c:crossBetween val="midCat"/>
        <c:majorUnit val="28"/>
        <c:minorUnit val="7"/>
      </c:valAx>
      <c:valAx>
        <c:axId val="194626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604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44212</c:v>
                </c:pt>
                <c:pt idx="1">
                  <c:v>44218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458.25</c:v>
                </c:pt>
                <c:pt idx="1">
                  <c:v>406.60714285714289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56512"/>
        <c:axId val="194658304"/>
      </c:scatterChart>
      <c:valAx>
        <c:axId val="19465651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4658304"/>
        <c:crosses val="autoZero"/>
        <c:crossBetween val="midCat"/>
        <c:majorUnit val="14"/>
        <c:minorUnit val="7"/>
      </c:valAx>
      <c:valAx>
        <c:axId val="194658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46565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44212</c:v>
                </c:pt>
                <c:pt idx="1">
                  <c:v>44212</c:v>
                </c:pt>
                <c:pt idx="2">
                  <c:v>44212</c:v>
                </c:pt>
                <c:pt idx="3">
                  <c:v>44212</c:v>
                </c:pt>
                <c:pt idx="4">
                  <c:v>44212</c:v>
                </c:pt>
                <c:pt idx="5">
                  <c:v>44212</c:v>
                </c:pt>
                <c:pt idx="6">
                  <c:v>44212</c:v>
                </c:pt>
                <c:pt idx="7">
                  <c:v>44212</c:v>
                </c:pt>
                <c:pt idx="8">
                  <c:v>44212</c:v>
                </c:pt>
                <c:pt idx="9">
                  <c:v>44212</c:v>
                </c:pt>
                <c:pt idx="10">
                  <c:v>44212</c:v>
                </c:pt>
                <c:pt idx="11">
                  <c:v>44212</c:v>
                </c:pt>
                <c:pt idx="12">
                  <c:v>44212</c:v>
                </c:pt>
                <c:pt idx="13">
                  <c:v>44212</c:v>
                </c:pt>
                <c:pt idx="14">
                  <c:v>44212</c:v>
                </c:pt>
                <c:pt idx="15">
                  <c:v>44212</c:v>
                </c:pt>
                <c:pt idx="16">
                  <c:v>44212</c:v>
                </c:pt>
                <c:pt idx="17">
                  <c:v>44212</c:v>
                </c:pt>
                <c:pt idx="18">
                  <c:v>44212</c:v>
                </c:pt>
                <c:pt idx="19">
                  <c:v>44212</c:v>
                </c:pt>
                <c:pt idx="20">
                  <c:v>44212</c:v>
                </c:pt>
                <c:pt idx="21">
                  <c:v>44212</c:v>
                </c:pt>
                <c:pt idx="22">
                  <c:v>44212</c:v>
                </c:pt>
                <c:pt idx="23">
                  <c:v>44212</c:v>
                </c:pt>
                <c:pt idx="24">
                  <c:v>44212</c:v>
                </c:pt>
                <c:pt idx="25">
                  <c:v>44212</c:v>
                </c:pt>
                <c:pt idx="26">
                  <c:v>44212</c:v>
                </c:pt>
                <c:pt idx="27">
                  <c:v>44212</c:v>
                </c:pt>
                <c:pt idx="28">
                  <c:v>44212</c:v>
                </c:pt>
                <c:pt idx="29">
                  <c:v>44212</c:v>
                </c:pt>
                <c:pt idx="30">
                  <c:v>44212</c:v>
                </c:pt>
                <c:pt idx="31">
                  <c:v>44212</c:v>
                </c:pt>
                <c:pt idx="32">
                  <c:v>44212</c:v>
                </c:pt>
                <c:pt idx="33">
                  <c:v>44212</c:v>
                </c:pt>
                <c:pt idx="34">
                  <c:v>44212</c:v>
                </c:pt>
                <c:pt idx="35">
                  <c:v>44212</c:v>
                </c:pt>
                <c:pt idx="36">
                  <c:v>44212</c:v>
                </c:pt>
                <c:pt idx="37">
                  <c:v>44212</c:v>
                </c:pt>
                <c:pt idx="38">
                  <c:v>44212</c:v>
                </c:pt>
                <c:pt idx="39">
                  <c:v>44212</c:v>
                </c:pt>
                <c:pt idx="40">
                  <c:v>44212</c:v>
                </c:pt>
                <c:pt idx="41">
                  <c:v>44212</c:v>
                </c:pt>
                <c:pt idx="42">
                  <c:v>44212</c:v>
                </c:pt>
                <c:pt idx="43">
                  <c:v>44212</c:v>
                </c:pt>
                <c:pt idx="44">
                  <c:v>44212</c:v>
                </c:pt>
                <c:pt idx="45">
                  <c:v>44212</c:v>
                </c:pt>
                <c:pt idx="46">
                  <c:v>44212</c:v>
                </c:pt>
                <c:pt idx="47">
                  <c:v>44212</c:v>
                </c:pt>
                <c:pt idx="48">
                  <c:v>44212</c:v>
                </c:pt>
                <c:pt idx="49">
                  <c:v>44212</c:v>
                </c:pt>
                <c:pt idx="50">
                  <c:v>44212</c:v>
                </c:pt>
                <c:pt idx="51">
                  <c:v>44212</c:v>
                </c:pt>
                <c:pt idx="52">
                  <c:v>44212</c:v>
                </c:pt>
                <c:pt idx="53">
                  <c:v>44212</c:v>
                </c:pt>
                <c:pt idx="54">
                  <c:v>44212</c:v>
                </c:pt>
                <c:pt idx="55">
                  <c:v>44212</c:v>
                </c:pt>
                <c:pt idx="56">
                  <c:v>44212</c:v>
                </c:pt>
                <c:pt idx="57">
                  <c:v>44212</c:v>
                </c:pt>
                <c:pt idx="58">
                  <c:v>44212</c:v>
                </c:pt>
                <c:pt idx="59">
                  <c:v>44212</c:v>
                </c:pt>
                <c:pt idx="60">
                  <c:v>44212</c:v>
                </c:pt>
                <c:pt idx="61">
                  <c:v>44212</c:v>
                </c:pt>
                <c:pt idx="62">
                  <c:v>44212</c:v>
                </c:pt>
                <c:pt idx="63">
                  <c:v>44212</c:v>
                </c:pt>
                <c:pt idx="64">
                  <c:v>44212</c:v>
                </c:pt>
                <c:pt idx="65">
                  <c:v>44212</c:v>
                </c:pt>
                <c:pt idx="66">
                  <c:v>44212</c:v>
                </c:pt>
                <c:pt idx="67">
                  <c:v>44212</c:v>
                </c:pt>
                <c:pt idx="68">
                  <c:v>44212</c:v>
                </c:pt>
                <c:pt idx="69">
                  <c:v>44212</c:v>
                </c:pt>
                <c:pt idx="70">
                  <c:v>44212</c:v>
                </c:pt>
                <c:pt idx="71">
                  <c:v>44212</c:v>
                </c:pt>
                <c:pt idx="72">
                  <c:v>44212</c:v>
                </c:pt>
                <c:pt idx="73">
                  <c:v>44212</c:v>
                </c:pt>
                <c:pt idx="74">
                  <c:v>44212</c:v>
                </c:pt>
                <c:pt idx="75">
                  <c:v>44212</c:v>
                </c:pt>
                <c:pt idx="76">
                  <c:v>44212</c:v>
                </c:pt>
                <c:pt idx="77">
                  <c:v>44212</c:v>
                </c:pt>
                <c:pt idx="78">
                  <c:v>44212</c:v>
                </c:pt>
                <c:pt idx="79">
                  <c:v>44212</c:v>
                </c:pt>
                <c:pt idx="80">
                  <c:v>44212</c:v>
                </c:pt>
                <c:pt idx="81">
                  <c:v>44212</c:v>
                </c:pt>
                <c:pt idx="82">
                  <c:v>44212</c:v>
                </c:pt>
                <c:pt idx="83">
                  <c:v>44212</c:v>
                </c:pt>
                <c:pt idx="84">
                  <c:v>44212</c:v>
                </c:pt>
                <c:pt idx="85">
                  <c:v>44212</c:v>
                </c:pt>
                <c:pt idx="86">
                  <c:v>44212</c:v>
                </c:pt>
                <c:pt idx="87">
                  <c:v>44212</c:v>
                </c:pt>
                <c:pt idx="88">
                  <c:v>44212</c:v>
                </c:pt>
                <c:pt idx="89">
                  <c:v>44212</c:v>
                </c:pt>
                <c:pt idx="90">
                  <c:v>44212</c:v>
                </c:pt>
                <c:pt idx="91">
                  <c:v>44212</c:v>
                </c:pt>
                <c:pt idx="92">
                  <c:v>44212</c:v>
                </c:pt>
                <c:pt idx="93">
                  <c:v>44212</c:v>
                </c:pt>
                <c:pt idx="94">
                  <c:v>44212</c:v>
                </c:pt>
                <c:pt idx="95">
                  <c:v>44212</c:v>
                </c:pt>
                <c:pt idx="96">
                  <c:v>44212</c:v>
                </c:pt>
                <c:pt idx="97">
                  <c:v>44212</c:v>
                </c:pt>
                <c:pt idx="98">
                  <c:v>44212</c:v>
                </c:pt>
                <c:pt idx="99">
                  <c:v>44212</c:v>
                </c:pt>
                <c:pt idx="100">
                  <c:v>44212</c:v>
                </c:pt>
                <c:pt idx="101">
                  <c:v>44212</c:v>
                </c:pt>
                <c:pt idx="102">
                  <c:v>44212</c:v>
                </c:pt>
                <c:pt idx="103">
                  <c:v>44212</c:v>
                </c:pt>
                <c:pt idx="104">
                  <c:v>44212</c:v>
                </c:pt>
                <c:pt idx="105">
                  <c:v>44212</c:v>
                </c:pt>
                <c:pt idx="106">
                  <c:v>44212</c:v>
                </c:pt>
                <c:pt idx="107">
                  <c:v>44212</c:v>
                </c:pt>
                <c:pt idx="108">
                  <c:v>44212</c:v>
                </c:pt>
                <c:pt idx="109">
                  <c:v>44212</c:v>
                </c:pt>
                <c:pt idx="110">
                  <c:v>44212</c:v>
                </c:pt>
                <c:pt idx="111">
                  <c:v>44212</c:v>
                </c:pt>
                <c:pt idx="112">
                  <c:v>44212</c:v>
                </c:pt>
                <c:pt idx="113">
                  <c:v>44212</c:v>
                </c:pt>
                <c:pt idx="114">
                  <c:v>44212</c:v>
                </c:pt>
                <c:pt idx="115">
                  <c:v>44212</c:v>
                </c:pt>
                <c:pt idx="116">
                  <c:v>44212</c:v>
                </c:pt>
                <c:pt idx="117">
                  <c:v>44212</c:v>
                </c:pt>
                <c:pt idx="118">
                  <c:v>44212</c:v>
                </c:pt>
                <c:pt idx="119">
                  <c:v>44212</c:v>
                </c:pt>
                <c:pt idx="120">
                  <c:v>44212</c:v>
                </c:pt>
                <c:pt idx="121">
                  <c:v>44212</c:v>
                </c:pt>
                <c:pt idx="122">
                  <c:v>44212</c:v>
                </c:pt>
                <c:pt idx="123">
                  <c:v>44212</c:v>
                </c:pt>
                <c:pt idx="124">
                  <c:v>44212</c:v>
                </c:pt>
                <c:pt idx="125">
                  <c:v>44212</c:v>
                </c:pt>
                <c:pt idx="126">
                  <c:v>44212</c:v>
                </c:pt>
                <c:pt idx="127">
                  <c:v>44212</c:v>
                </c:pt>
                <c:pt idx="128">
                  <c:v>44212</c:v>
                </c:pt>
                <c:pt idx="129">
                  <c:v>44212</c:v>
                </c:pt>
                <c:pt idx="130">
                  <c:v>44212</c:v>
                </c:pt>
                <c:pt idx="131">
                  <c:v>44212</c:v>
                </c:pt>
                <c:pt idx="132">
                  <c:v>44212</c:v>
                </c:pt>
                <c:pt idx="133">
                  <c:v>44212</c:v>
                </c:pt>
                <c:pt idx="134">
                  <c:v>44212</c:v>
                </c:pt>
                <c:pt idx="135">
                  <c:v>44212</c:v>
                </c:pt>
                <c:pt idx="136">
                  <c:v>44212</c:v>
                </c:pt>
                <c:pt idx="137">
                  <c:v>44212</c:v>
                </c:pt>
                <c:pt idx="138">
                  <c:v>44212</c:v>
                </c:pt>
                <c:pt idx="139">
                  <c:v>44212</c:v>
                </c:pt>
                <c:pt idx="140">
                  <c:v>44212</c:v>
                </c:pt>
                <c:pt idx="141">
                  <c:v>44212</c:v>
                </c:pt>
                <c:pt idx="142">
                  <c:v>44212</c:v>
                </c:pt>
                <c:pt idx="143">
                  <c:v>44212</c:v>
                </c:pt>
                <c:pt idx="144">
                  <c:v>44212</c:v>
                </c:pt>
                <c:pt idx="145">
                  <c:v>44212</c:v>
                </c:pt>
                <c:pt idx="146">
                  <c:v>44212</c:v>
                </c:pt>
                <c:pt idx="147">
                  <c:v>44212</c:v>
                </c:pt>
                <c:pt idx="148">
                  <c:v>44212</c:v>
                </c:pt>
                <c:pt idx="149">
                  <c:v>44212</c:v>
                </c:pt>
                <c:pt idx="150">
                  <c:v>44212</c:v>
                </c:pt>
                <c:pt idx="151">
                  <c:v>44212</c:v>
                </c:pt>
                <c:pt idx="152">
                  <c:v>44212</c:v>
                </c:pt>
                <c:pt idx="153">
                  <c:v>44212</c:v>
                </c:pt>
                <c:pt idx="154">
                  <c:v>44212</c:v>
                </c:pt>
                <c:pt idx="155">
                  <c:v>44212</c:v>
                </c:pt>
                <c:pt idx="156">
                  <c:v>44212</c:v>
                </c:pt>
                <c:pt idx="157">
                  <c:v>44212</c:v>
                </c:pt>
                <c:pt idx="158">
                  <c:v>44212</c:v>
                </c:pt>
                <c:pt idx="159">
                  <c:v>44212</c:v>
                </c:pt>
                <c:pt idx="160">
                  <c:v>44212</c:v>
                </c:pt>
                <c:pt idx="161">
                  <c:v>44212</c:v>
                </c:pt>
                <c:pt idx="162">
                  <c:v>44212</c:v>
                </c:pt>
                <c:pt idx="163">
                  <c:v>44212</c:v>
                </c:pt>
                <c:pt idx="164">
                  <c:v>44212</c:v>
                </c:pt>
                <c:pt idx="165">
                  <c:v>44212</c:v>
                </c:pt>
                <c:pt idx="166">
                  <c:v>44212</c:v>
                </c:pt>
                <c:pt idx="167">
                  <c:v>44212</c:v>
                </c:pt>
                <c:pt idx="168">
                  <c:v>44212</c:v>
                </c:pt>
                <c:pt idx="169">
                  <c:v>44212</c:v>
                </c:pt>
                <c:pt idx="170">
                  <c:v>44212</c:v>
                </c:pt>
                <c:pt idx="171">
                  <c:v>44212</c:v>
                </c:pt>
                <c:pt idx="172">
                  <c:v>44212</c:v>
                </c:pt>
                <c:pt idx="173">
                  <c:v>44212</c:v>
                </c:pt>
                <c:pt idx="174">
                  <c:v>44212</c:v>
                </c:pt>
                <c:pt idx="175">
                  <c:v>44212</c:v>
                </c:pt>
                <c:pt idx="176">
                  <c:v>44212</c:v>
                </c:pt>
                <c:pt idx="177">
                  <c:v>44212</c:v>
                </c:pt>
                <c:pt idx="178">
                  <c:v>44212</c:v>
                </c:pt>
                <c:pt idx="179">
                  <c:v>44212</c:v>
                </c:pt>
                <c:pt idx="180">
                  <c:v>44212</c:v>
                </c:pt>
                <c:pt idx="181">
                  <c:v>44212</c:v>
                </c:pt>
                <c:pt idx="182">
                  <c:v>44212</c:v>
                </c:pt>
                <c:pt idx="183">
                  <c:v>44212</c:v>
                </c:pt>
                <c:pt idx="184">
                  <c:v>44212</c:v>
                </c:pt>
                <c:pt idx="185">
                  <c:v>44212</c:v>
                </c:pt>
                <c:pt idx="186">
                  <c:v>44212</c:v>
                </c:pt>
                <c:pt idx="187">
                  <c:v>44212</c:v>
                </c:pt>
                <c:pt idx="188">
                  <c:v>44212</c:v>
                </c:pt>
                <c:pt idx="189">
                  <c:v>44212</c:v>
                </c:pt>
                <c:pt idx="190">
                  <c:v>44212</c:v>
                </c:pt>
                <c:pt idx="191">
                  <c:v>44212</c:v>
                </c:pt>
                <c:pt idx="192">
                  <c:v>44212</c:v>
                </c:pt>
                <c:pt idx="193">
                  <c:v>44212</c:v>
                </c:pt>
                <c:pt idx="194">
                  <c:v>44212</c:v>
                </c:pt>
                <c:pt idx="195">
                  <c:v>44212</c:v>
                </c:pt>
                <c:pt idx="196">
                  <c:v>44212</c:v>
                </c:pt>
                <c:pt idx="197">
                  <c:v>44212</c:v>
                </c:pt>
                <c:pt idx="198">
                  <c:v>44212</c:v>
                </c:pt>
                <c:pt idx="199">
                  <c:v>44212</c:v>
                </c:pt>
                <c:pt idx="200">
                  <c:v>44212</c:v>
                </c:pt>
                <c:pt idx="201">
                  <c:v>44212</c:v>
                </c:pt>
                <c:pt idx="202">
                  <c:v>44212</c:v>
                </c:pt>
                <c:pt idx="203">
                  <c:v>44212</c:v>
                </c:pt>
                <c:pt idx="204">
                  <c:v>44212</c:v>
                </c:pt>
                <c:pt idx="205">
                  <c:v>44212</c:v>
                </c:pt>
                <c:pt idx="206">
                  <c:v>44212</c:v>
                </c:pt>
                <c:pt idx="207">
                  <c:v>44212</c:v>
                </c:pt>
                <c:pt idx="208">
                  <c:v>44212</c:v>
                </c:pt>
                <c:pt idx="209">
                  <c:v>44212</c:v>
                </c:pt>
                <c:pt idx="210">
                  <c:v>44212</c:v>
                </c:pt>
                <c:pt idx="211">
                  <c:v>44212</c:v>
                </c:pt>
                <c:pt idx="212">
                  <c:v>44212</c:v>
                </c:pt>
                <c:pt idx="213">
                  <c:v>44212</c:v>
                </c:pt>
                <c:pt idx="214">
                  <c:v>44212</c:v>
                </c:pt>
                <c:pt idx="215">
                  <c:v>44212</c:v>
                </c:pt>
                <c:pt idx="216">
                  <c:v>44212</c:v>
                </c:pt>
                <c:pt idx="217">
                  <c:v>44212</c:v>
                </c:pt>
                <c:pt idx="218">
                  <c:v>44212</c:v>
                </c:pt>
                <c:pt idx="219">
                  <c:v>44212</c:v>
                </c:pt>
                <c:pt idx="220">
                  <c:v>44212</c:v>
                </c:pt>
                <c:pt idx="221">
                  <c:v>44212</c:v>
                </c:pt>
                <c:pt idx="222">
                  <c:v>44212</c:v>
                </c:pt>
                <c:pt idx="223">
                  <c:v>44212</c:v>
                </c:pt>
                <c:pt idx="224">
                  <c:v>44212</c:v>
                </c:pt>
                <c:pt idx="225">
                  <c:v>44212</c:v>
                </c:pt>
                <c:pt idx="226">
                  <c:v>44212</c:v>
                </c:pt>
                <c:pt idx="227">
                  <c:v>44212</c:v>
                </c:pt>
                <c:pt idx="228">
                  <c:v>44212</c:v>
                </c:pt>
                <c:pt idx="229">
                  <c:v>44212</c:v>
                </c:pt>
                <c:pt idx="230">
                  <c:v>44212</c:v>
                </c:pt>
                <c:pt idx="231">
                  <c:v>44212</c:v>
                </c:pt>
                <c:pt idx="232">
                  <c:v>44212</c:v>
                </c:pt>
                <c:pt idx="233">
                  <c:v>44212</c:v>
                </c:pt>
                <c:pt idx="234">
                  <c:v>44212</c:v>
                </c:pt>
                <c:pt idx="235">
                  <c:v>44212</c:v>
                </c:pt>
                <c:pt idx="236">
                  <c:v>44212</c:v>
                </c:pt>
                <c:pt idx="237">
                  <c:v>44212</c:v>
                </c:pt>
                <c:pt idx="238">
                  <c:v>44212</c:v>
                </c:pt>
                <c:pt idx="239">
                  <c:v>44212</c:v>
                </c:pt>
                <c:pt idx="240">
                  <c:v>44212</c:v>
                </c:pt>
                <c:pt idx="241">
                  <c:v>44212</c:v>
                </c:pt>
                <c:pt idx="242">
                  <c:v>44212</c:v>
                </c:pt>
                <c:pt idx="243">
                  <c:v>44212</c:v>
                </c:pt>
                <c:pt idx="244">
                  <c:v>44212</c:v>
                </c:pt>
                <c:pt idx="245">
                  <c:v>44212</c:v>
                </c:pt>
                <c:pt idx="246">
                  <c:v>44212</c:v>
                </c:pt>
                <c:pt idx="247">
                  <c:v>44212</c:v>
                </c:pt>
                <c:pt idx="248">
                  <c:v>44212</c:v>
                </c:pt>
                <c:pt idx="249">
                  <c:v>44212</c:v>
                </c:pt>
                <c:pt idx="250">
                  <c:v>44212</c:v>
                </c:pt>
                <c:pt idx="251">
                  <c:v>44212</c:v>
                </c:pt>
                <c:pt idx="252">
                  <c:v>44212</c:v>
                </c:pt>
                <c:pt idx="253">
                  <c:v>44212</c:v>
                </c:pt>
                <c:pt idx="254">
                  <c:v>44212</c:v>
                </c:pt>
                <c:pt idx="255">
                  <c:v>44212</c:v>
                </c:pt>
                <c:pt idx="256">
                  <c:v>44212</c:v>
                </c:pt>
                <c:pt idx="257">
                  <c:v>44212</c:v>
                </c:pt>
                <c:pt idx="258">
                  <c:v>44212</c:v>
                </c:pt>
                <c:pt idx="259">
                  <c:v>44212</c:v>
                </c:pt>
                <c:pt idx="260">
                  <c:v>44212</c:v>
                </c:pt>
                <c:pt idx="261">
                  <c:v>44212</c:v>
                </c:pt>
                <c:pt idx="262">
                  <c:v>44212</c:v>
                </c:pt>
                <c:pt idx="263">
                  <c:v>44212</c:v>
                </c:pt>
                <c:pt idx="264">
                  <c:v>44212</c:v>
                </c:pt>
                <c:pt idx="265">
                  <c:v>44212</c:v>
                </c:pt>
                <c:pt idx="266">
                  <c:v>44212</c:v>
                </c:pt>
                <c:pt idx="267">
                  <c:v>44212</c:v>
                </c:pt>
                <c:pt idx="268">
                  <c:v>44212</c:v>
                </c:pt>
                <c:pt idx="269">
                  <c:v>44212</c:v>
                </c:pt>
                <c:pt idx="270">
                  <c:v>44212</c:v>
                </c:pt>
                <c:pt idx="271">
                  <c:v>44212</c:v>
                </c:pt>
                <c:pt idx="272">
                  <c:v>44212</c:v>
                </c:pt>
                <c:pt idx="273">
                  <c:v>44212</c:v>
                </c:pt>
                <c:pt idx="274">
                  <c:v>44212</c:v>
                </c:pt>
                <c:pt idx="275">
                  <c:v>44212</c:v>
                </c:pt>
                <c:pt idx="276">
                  <c:v>44212</c:v>
                </c:pt>
                <c:pt idx="277">
                  <c:v>44212</c:v>
                </c:pt>
                <c:pt idx="278">
                  <c:v>44212</c:v>
                </c:pt>
                <c:pt idx="279">
                  <c:v>44212</c:v>
                </c:pt>
                <c:pt idx="280">
                  <c:v>44212</c:v>
                </c:pt>
                <c:pt idx="281">
                  <c:v>44212</c:v>
                </c:pt>
                <c:pt idx="282">
                  <c:v>44212</c:v>
                </c:pt>
                <c:pt idx="283">
                  <c:v>44212</c:v>
                </c:pt>
                <c:pt idx="284">
                  <c:v>44212</c:v>
                </c:pt>
                <c:pt idx="285">
                  <c:v>44212</c:v>
                </c:pt>
                <c:pt idx="286">
                  <c:v>44212</c:v>
                </c:pt>
                <c:pt idx="287">
                  <c:v>44212</c:v>
                </c:pt>
                <c:pt idx="288">
                  <c:v>44212</c:v>
                </c:pt>
                <c:pt idx="289">
                  <c:v>44212</c:v>
                </c:pt>
                <c:pt idx="290">
                  <c:v>44212</c:v>
                </c:pt>
                <c:pt idx="291">
                  <c:v>44212</c:v>
                </c:pt>
                <c:pt idx="292">
                  <c:v>44212</c:v>
                </c:pt>
                <c:pt idx="293">
                  <c:v>44212</c:v>
                </c:pt>
                <c:pt idx="294">
                  <c:v>44212</c:v>
                </c:pt>
                <c:pt idx="295">
                  <c:v>44212</c:v>
                </c:pt>
                <c:pt idx="296">
                  <c:v>44212</c:v>
                </c:pt>
                <c:pt idx="297">
                  <c:v>44212</c:v>
                </c:pt>
                <c:pt idx="298">
                  <c:v>44212</c:v>
                </c:pt>
                <c:pt idx="299">
                  <c:v>44212</c:v>
                </c:pt>
                <c:pt idx="300">
                  <c:v>44212</c:v>
                </c:pt>
                <c:pt idx="301">
                  <c:v>44212</c:v>
                </c:pt>
                <c:pt idx="302">
                  <c:v>44212</c:v>
                </c:pt>
                <c:pt idx="303">
                  <c:v>44212</c:v>
                </c:pt>
                <c:pt idx="304">
                  <c:v>44212</c:v>
                </c:pt>
                <c:pt idx="305">
                  <c:v>44212</c:v>
                </c:pt>
                <c:pt idx="306">
                  <c:v>44212</c:v>
                </c:pt>
                <c:pt idx="307">
                  <c:v>44212</c:v>
                </c:pt>
                <c:pt idx="308">
                  <c:v>44212</c:v>
                </c:pt>
                <c:pt idx="309">
                  <c:v>44212</c:v>
                </c:pt>
                <c:pt idx="310">
                  <c:v>44212</c:v>
                </c:pt>
                <c:pt idx="311">
                  <c:v>44212</c:v>
                </c:pt>
                <c:pt idx="312">
                  <c:v>44212</c:v>
                </c:pt>
                <c:pt idx="313">
                  <c:v>44212</c:v>
                </c:pt>
                <c:pt idx="314">
                  <c:v>44212</c:v>
                </c:pt>
                <c:pt idx="315">
                  <c:v>44212</c:v>
                </c:pt>
                <c:pt idx="316">
                  <c:v>44212</c:v>
                </c:pt>
                <c:pt idx="317">
                  <c:v>44212</c:v>
                </c:pt>
                <c:pt idx="318">
                  <c:v>44212</c:v>
                </c:pt>
                <c:pt idx="319">
                  <c:v>44212</c:v>
                </c:pt>
                <c:pt idx="320">
                  <c:v>44212</c:v>
                </c:pt>
                <c:pt idx="321">
                  <c:v>44212</c:v>
                </c:pt>
                <c:pt idx="322">
                  <c:v>44212</c:v>
                </c:pt>
                <c:pt idx="323">
                  <c:v>44212</c:v>
                </c:pt>
                <c:pt idx="324">
                  <c:v>44212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44212</c:v>
                </c:pt>
                <c:pt idx="336">
                  <c:v>44212</c:v>
                </c:pt>
                <c:pt idx="337">
                  <c:v>44212</c:v>
                </c:pt>
                <c:pt idx="338">
                  <c:v>44212</c:v>
                </c:pt>
                <c:pt idx="339">
                  <c:v>44212</c:v>
                </c:pt>
                <c:pt idx="340">
                  <c:v>44212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44212</c:v>
                </c:pt>
                <c:pt idx="1">
                  <c:v>44212</c:v>
                </c:pt>
                <c:pt idx="2">
                  <c:v>44212</c:v>
                </c:pt>
                <c:pt idx="3">
                  <c:v>44212</c:v>
                </c:pt>
                <c:pt idx="4">
                  <c:v>44212</c:v>
                </c:pt>
                <c:pt idx="5">
                  <c:v>44212</c:v>
                </c:pt>
                <c:pt idx="6">
                  <c:v>44212</c:v>
                </c:pt>
                <c:pt idx="7">
                  <c:v>44212</c:v>
                </c:pt>
                <c:pt idx="8">
                  <c:v>44212</c:v>
                </c:pt>
                <c:pt idx="9">
                  <c:v>44212</c:v>
                </c:pt>
                <c:pt idx="10">
                  <c:v>44212</c:v>
                </c:pt>
                <c:pt idx="11">
                  <c:v>44212</c:v>
                </c:pt>
                <c:pt idx="12">
                  <c:v>44212</c:v>
                </c:pt>
                <c:pt idx="13">
                  <c:v>44212</c:v>
                </c:pt>
                <c:pt idx="14">
                  <c:v>44212</c:v>
                </c:pt>
                <c:pt idx="15">
                  <c:v>44212</c:v>
                </c:pt>
                <c:pt idx="16">
                  <c:v>44212</c:v>
                </c:pt>
                <c:pt idx="17">
                  <c:v>44212</c:v>
                </c:pt>
                <c:pt idx="18">
                  <c:v>44212</c:v>
                </c:pt>
                <c:pt idx="19">
                  <c:v>44212</c:v>
                </c:pt>
                <c:pt idx="20">
                  <c:v>44212</c:v>
                </c:pt>
                <c:pt idx="21">
                  <c:v>44212</c:v>
                </c:pt>
                <c:pt idx="22">
                  <c:v>44212</c:v>
                </c:pt>
                <c:pt idx="23">
                  <c:v>44212</c:v>
                </c:pt>
                <c:pt idx="24">
                  <c:v>44212</c:v>
                </c:pt>
                <c:pt idx="25">
                  <c:v>44212</c:v>
                </c:pt>
                <c:pt idx="26">
                  <c:v>44212</c:v>
                </c:pt>
                <c:pt idx="27">
                  <c:v>44212</c:v>
                </c:pt>
                <c:pt idx="28">
                  <c:v>44212</c:v>
                </c:pt>
                <c:pt idx="29">
                  <c:v>44212</c:v>
                </c:pt>
                <c:pt idx="30">
                  <c:v>44212</c:v>
                </c:pt>
                <c:pt idx="31">
                  <c:v>44212</c:v>
                </c:pt>
                <c:pt idx="32">
                  <c:v>44212</c:v>
                </c:pt>
                <c:pt idx="33">
                  <c:v>44212</c:v>
                </c:pt>
                <c:pt idx="34">
                  <c:v>44212</c:v>
                </c:pt>
                <c:pt idx="35">
                  <c:v>44212</c:v>
                </c:pt>
                <c:pt idx="36">
                  <c:v>44212</c:v>
                </c:pt>
                <c:pt idx="37">
                  <c:v>44212</c:v>
                </c:pt>
                <c:pt idx="38">
                  <c:v>44212</c:v>
                </c:pt>
                <c:pt idx="39">
                  <c:v>44212</c:v>
                </c:pt>
                <c:pt idx="40">
                  <c:v>44212</c:v>
                </c:pt>
                <c:pt idx="41">
                  <c:v>44212</c:v>
                </c:pt>
                <c:pt idx="42">
                  <c:v>44212</c:v>
                </c:pt>
                <c:pt idx="43">
                  <c:v>44212</c:v>
                </c:pt>
                <c:pt idx="44">
                  <c:v>44212</c:v>
                </c:pt>
                <c:pt idx="45">
                  <c:v>44212</c:v>
                </c:pt>
                <c:pt idx="46">
                  <c:v>44212</c:v>
                </c:pt>
                <c:pt idx="47">
                  <c:v>44212</c:v>
                </c:pt>
                <c:pt idx="48">
                  <c:v>44212</c:v>
                </c:pt>
                <c:pt idx="49">
                  <c:v>44212</c:v>
                </c:pt>
                <c:pt idx="50">
                  <c:v>44212</c:v>
                </c:pt>
                <c:pt idx="51">
                  <c:v>44212</c:v>
                </c:pt>
                <c:pt idx="52">
                  <c:v>44212</c:v>
                </c:pt>
                <c:pt idx="53">
                  <c:v>44212</c:v>
                </c:pt>
                <c:pt idx="54">
                  <c:v>44212</c:v>
                </c:pt>
                <c:pt idx="55">
                  <c:v>44212</c:v>
                </c:pt>
                <c:pt idx="56">
                  <c:v>44212</c:v>
                </c:pt>
                <c:pt idx="57">
                  <c:v>44212</c:v>
                </c:pt>
                <c:pt idx="58">
                  <c:v>44212</c:v>
                </c:pt>
                <c:pt idx="59">
                  <c:v>44212</c:v>
                </c:pt>
                <c:pt idx="60">
                  <c:v>44212</c:v>
                </c:pt>
                <c:pt idx="61">
                  <c:v>44212</c:v>
                </c:pt>
                <c:pt idx="62">
                  <c:v>44212</c:v>
                </c:pt>
                <c:pt idx="63">
                  <c:v>44212</c:v>
                </c:pt>
                <c:pt idx="64">
                  <c:v>44212</c:v>
                </c:pt>
                <c:pt idx="65">
                  <c:v>44212</c:v>
                </c:pt>
                <c:pt idx="66">
                  <c:v>44212</c:v>
                </c:pt>
                <c:pt idx="67">
                  <c:v>44212</c:v>
                </c:pt>
                <c:pt idx="68">
                  <c:v>44212</c:v>
                </c:pt>
                <c:pt idx="69">
                  <c:v>44212</c:v>
                </c:pt>
                <c:pt idx="70">
                  <c:v>44212</c:v>
                </c:pt>
                <c:pt idx="71">
                  <c:v>44212</c:v>
                </c:pt>
                <c:pt idx="72">
                  <c:v>44212</c:v>
                </c:pt>
                <c:pt idx="73">
                  <c:v>44212</c:v>
                </c:pt>
                <c:pt idx="74">
                  <c:v>44212</c:v>
                </c:pt>
                <c:pt idx="75">
                  <c:v>44212</c:v>
                </c:pt>
                <c:pt idx="76">
                  <c:v>44212</c:v>
                </c:pt>
                <c:pt idx="77">
                  <c:v>44212</c:v>
                </c:pt>
                <c:pt idx="78">
                  <c:v>44212</c:v>
                </c:pt>
                <c:pt idx="79">
                  <c:v>44212</c:v>
                </c:pt>
                <c:pt idx="80">
                  <c:v>44212</c:v>
                </c:pt>
                <c:pt idx="81">
                  <c:v>44212</c:v>
                </c:pt>
                <c:pt idx="82">
                  <c:v>44212</c:v>
                </c:pt>
                <c:pt idx="83">
                  <c:v>44212</c:v>
                </c:pt>
                <c:pt idx="84">
                  <c:v>44212</c:v>
                </c:pt>
                <c:pt idx="85">
                  <c:v>44212</c:v>
                </c:pt>
                <c:pt idx="86">
                  <c:v>44212</c:v>
                </c:pt>
                <c:pt idx="87">
                  <c:v>44212</c:v>
                </c:pt>
                <c:pt idx="88">
                  <c:v>44212</c:v>
                </c:pt>
                <c:pt idx="89">
                  <c:v>44212</c:v>
                </c:pt>
                <c:pt idx="90">
                  <c:v>44212</c:v>
                </c:pt>
                <c:pt idx="91">
                  <c:v>44212</c:v>
                </c:pt>
                <c:pt idx="92">
                  <c:v>44212</c:v>
                </c:pt>
                <c:pt idx="93">
                  <c:v>44212</c:v>
                </c:pt>
                <c:pt idx="94">
                  <c:v>44212</c:v>
                </c:pt>
                <c:pt idx="95">
                  <c:v>44212</c:v>
                </c:pt>
                <c:pt idx="96">
                  <c:v>44212</c:v>
                </c:pt>
                <c:pt idx="97">
                  <c:v>44212</c:v>
                </c:pt>
                <c:pt idx="98">
                  <c:v>44212</c:v>
                </c:pt>
                <c:pt idx="99">
                  <c:v>44212</c:v>
                </c:pt>
                <c:pt idx="100">
                  <c:v>44212</c:v>
                </c:pt>
                <c:pt idx="101">
                  <c:v>44212</c:v>
                </c:pt>
                <c:pt idx="102">
                  <c:v>44212</c:v>
                </c:pt>
                <c:pt idx="103">
                  <c:v>44212</c:v>
                </c:pt>
                <c:pt idx="104">
                  <c:v>44212</c:v>
                </c:pt>
                <c:pt idx="105">
                  <c:v>44212</c:v>
                </c:pt>
                <c:pt idx="106">
                  <c:v>44212</c:v>
                </c:pt>
                <c:pt idx="107">
                  <c:v>44212</c:v>
                </c:pt>
                <c:pt idx="108">
                  <c:v>44212</c:v>
                </c:pt>
                <c:pt idx="109">
                  <c:v>44212</c:v>
                </c:pt>
                <c:pt idx="110">
                  <c:v>44212</c:v>
                </c:pt>
                <c:pt idx="111">
                  <c:v>44212</c:v>
                </c:pt>
                <c:pt idx="112">
                  <c:v>44212</c:v>
                </c:pt>
                <c:pt idx="113">
                  <c:v>44212</c:v>
                </c:pt>
                <c:pt idx="114">
                  <c:v>44212</c:v>
                </c:pt>
                <c:pt idx="115">
                  <c:v>44212</c:v>
                </c:pt>
                <c:pt idx="116">
                  <c:v>44212</c:v>
                </c:pt>
                <c:pt idx="117">
                  <c:v>44212</c:v>
                </c:pt>
                <c:pt idx="118">
                  <c:v>44212</c:v>
                </c:pt>
                <c:pt idx="119">
                  <c:v>44212</c:v>
                </c:pt>
                <c:pt idx="120">
                  <c:v>44212</c:v>
                </c:pt>
                <c:pt idx="121">
                  <c:v>44212</c:v>
                </c:pt>
                <c:pt idx="122">
                  <c:v>44212</c:v>
                </c:pt>
                <c:pt idx="123">
                  <c:v>44212</c:v>
                </c:pt>
                <c:pt idx="124">
                  <c:v>44212</c:v>
                </c:pt>
                <c:pt idx="125">
                  <c:v>44212</c:v>
                </c:pt>
                <c:pt idx="126">
                  <c:v>44212</c:v>
                </c:pt>
                <c:pt idx="127">
                  <c:v>44212</c:v>
                </c:pt>
                <c:pt idx="128">
                  <c:v>44212</c:v>
                </c:pt>
                <c:pt idx="129">
                  <c:v>44212</c:v>
                </c:pt>
                <c:pt idx="130">
                  <c:v>44212</c:v>
                </c:pt>
                <c:pt idx="131">
                  <c:v>44212</c:v>
                </c:pt>
                <c:pt idx="132">
                  <c:v>44212</c:v>
                </c:pt>
                <c:pt idx="133">
                  <c:v>44212</c:v>
                </c:pt>
                <c:pt idx="134">
                  <c:v>44212</c:v>
                </c:pt>
                <c:pt idx="135">
                  <c:v>44212</c:v>
                </c:pt>
                <c:pt idx="136">
                  <c:v>44212</c:v>
                </c:pt>
                <c:pt idx="137">
                  <c:v>44212</c:v>
                </c:pt>
                <c:pt idx="138">
                  <c:v>44212</c:v>
                </c:pt>
                <c:pt idx="139">
                  <c:v>44212</c:v>
                </c:pt>
                <c:pt idx="140">
                  <c:v>44212</c:v>
                </c:pt>
                <c:pt idx="141">
                  <c:v>44212</c:v>
                </c:pt>
                <c:pt idx="142">
                  <c:v>44212</c:v>
                </c:pt>
                <c:pt idx="143">
                  <c:v>44212</c:v>
                </c:pt>
                <c:pt idx="144">
                  <c:v>44212</c:v>
                </c:pt>
                <c:pt idx="145">
                  <c:v>44212</c:v>
                </c:pt>
                <c:pt idx="146">
                  <c:v>44212</c:v>
                </c:pt>
                <c:pt idx="147">
                  <c:v>44212</c:v>
                </c:pt>
                <c:pt idx="148">
                  <c:v>44212</c:v>
                </c:pt>
                <c:pt idx="149">
                  <c:v>44212</c:v>
                </c:pt>
                <c:pt idx="150">
                  <c:v>44212</c:v>
                </c:pt>
                <c:pt idx="151">
                  <c:v>44212</c:v>
                </c:pt>
                <c:pt idx="152">
                  <c:v>44212</c:v>
                </c:pt>
                <c:pt idx="153">
                  <c:v>44212</c:v>
                </c:pt>
                <c:pt idx="154">
                  <c:v>44212</c:v>
                </c:pt>
                <c:pt idx="155">
                  <c:v>44212</c:v>
                </c:pt>
                <c:pt idx="156">
                  <c:v>44212</c:v>
                </c:pt>
                <c:pt idx="157">
                  <c:v>44212</c:v>
                </c:pt>
                <c:pt idx="158">
                  <c:v>44212</c:v>
                </c:pt>
                <c:pt idx="159">
                  <c:v>44212</c:v>
                </c:pt>
                <c:pt idx="160">
                  <c:v>44212</c:v>
                </c:pt>
                <c:pt idx="161">
                  <c:v>44212</c:v>
                </c:pt>
                <c:pt idx="162">
                  <c:v>44212</c:v>
                </c:pt>
                <c:pt idx="163">
                  <c:v>44212</c:v>
                </c:pt>
                <c:pt idx="164">
                  <c:v>44212</c:v>
                </c:pt>
                <c:pt idx="165">
                  <c:v>44212</c:v>
                </c:pt>
                <c:pt idx="166">
                  <c:v>44212</c:v>
                </c:pt>
                <c:pt idx="167">
                  <c:v>44212</c:v>
                </c:pt>
                <c:pt idx="168">
                  <c:v>44212</c:v>
                </c:pt>
                <c:pt idx="169">
                  <c:v>44212</c:v>
                </c:pt>
                <c:pt idx="170">
                  <c:v>44212</c:v>
                </c:pt>
                <c:pt idx="171">
                  <c:v>44212</c:v>
                </c:pt>
                <c:pt idx="172">
                  <c:v>44212</c:v>
                </c:pt>
                <c:pt idx="173">
                  <c:v>44212</c:v>
                </c:pt>
                <c:pt idx="174">
                  <c:v>44212</c:v>
                </c:pt>
                <c:pt idx="175">
                  <c:v>44212</c:v>
                </c:pt>
                <c:pt idx="176">
                  <c:v>44212</c:v>
                </c:pt>
                <c:pt idx="177">
                  <c:v>44212</c:v>
                </c:pt>
                <c:pt idx="178">
                  <c:v>44212</c:v>
                </c:pt>
                <c:pt idx="179">
                  <c:v>44212</c:v>
                </c:pt>
                <c:pt idx="180">
                  <c:v>44212</c:v>
                </c:pt>
                <c:pt idx="181">
                  <c:v>44212</c:v>
                </c:pt>
                <c:pt idx="182">
                  <c:v>44212</c:v>
                </c:pt>
                <c:pt idx="183">
                  <c:v>44212</c:v>
                </c:pt>
                <c:pt idx="184">
                  <c:v>44212</c:v>
                </c:pt>
                <c:pt idx="185">
                  <c:v>44212</c:v>
                </c:pt>
                <c:pt idx="186">
                  <c:v>44212</c:v>
                </c:pt>
                <c:pt idx="187">
                  <c:v>44212</c:v>
                </c:pt>
                <c:pt idx="188">
                  <c:v>44212</c:v>
                </c:pt>
                <c:pt idx="189">
                  <c:v>44212</c:v>
                </c:pt>
                <c:pt idx="190">
                  <c:v>44212</c:v>
                </c:pt>
                <c:pt idx="191">
                  <c:v>44212</c:v>
                </c:pt>
                <c:pt idx="192">
                  <c:v>44212</c:v>
                </c:pt>
                <c:pt idx="193">
                  <c:v>44212</c:v>
                </c:pt>
                <c:pt idx="194">
                  <c:v>44212</c:v>
                </c:pt>
                <c:pt idx="195">
                  <c:v>44212</c:v>
                </c:pt>
                <c:pt idx="196">
                  <c:v>44212</c:v>
                </c:pt>
                <c:pt idx="197">
                  <c:v>44212</c:v>
                </c:pt>
                <c:pt idx="198">
                  <c:v>44212</c:v>
                </c:pt>
                <c:pt idx="199">
                  <c:v>44212</c:v>
                </c:pt>
                <c:pt idx="200">
                  <c:v>44212</c:v>
                </c:pt>
                <c:pt idx="201">
                  <c:v>44212</c:v>
                </c:pt>
                <c:pt idx="202">
                  <c:v>44212</c:v>
                </c:pt>
                <c:pt idx="203">
                  <c:v>44212</c:v>
                </c:pt>
                <c:pt idx="204">
                  <c:v>44212</c:v>
                </c:pt>
                <c:pt idx="205">
                  <c:v>44212</c:v>
                </c:pt>
                <c:pt idx="206">
                  <c:v>44212</c:v>
                </c:pt>
                <c:pt idx="207">
                  <c:v>44212</c:v>
                </c:pt>
                <c:pt idx="208">
                  <c:v>44212</c:v>
                </c:pt>
                <c:pt idx="209">
                  <c:v>44212</c:v>
                </c:pt>
                <c:pt idx="210">
                  <c:v>44212</c:v>
                </c:pt>
                <c:pt idx="211">
                  <c:v>44212</c:v>
                </c:pt>
                <c:pt idx="212">
                  <c:v>44212</c:v>
                </c:pt>
                <c:pt idx="213">
                  <c:v>44212</c:v>
                </c:pt>
                <c:pt idx="214">
                  <c:v>44212</c:v>
                </c:pt>
                <c:pt idx="215">
                  <c:v>44212</c:v>
                </c:pt>
                <c:pt idx="216">
                  <c:v>44212</c:v>
                </c:pt>
                <c:pt idx="217">
                  <c:v>44212</c:v>
                </c:pt>
                <c:pt idx="218">
                  <c:v>44212</c:v>
                </c:pt>
                <c:pt idx="219">
                  <c:v>44212</c:v>
                </c:pt>
                <c:pt idx="220">
                  <c:v>44212</c:v>
                </c:pt>
                <c:pt idx="221">
                  <c:v>44212</c:v>
                </c:pt>
                <c:pt idx="222">
                  <c:v>44212</c:v>
                </c:pt>
                <c:pt idx="223">
                  <c:v>44212</c:v>
                </c:pt>
                <c:pt idx="224">
                  <c:v>44212</c:v>
                </c:pt>
                <c:pt idx="225">
                  <c:v>44212</c:v>
                </c:pt>
                <c:pt idx="226">
                  <c:v>44212</c:v>
                </c:pt>
                <c:pt idx="227">
                  <c:v>44212</c:v>
                </c:pt>
                <c:pt idx="228">
                  <c:v>44212</c:v>
                </c:pt>
                <c:pt idx="229">
                  <c:v>44212</c:v>
                </c:pt>
                <c:pt idx="230">
                  <c:v>44212</c:v>
                </c:pt>
                <c:pt idx="231">
                  <c:v>44212</c:v>
                </c:pt>
                <c:pt idx="232">
                  <c:v>44212</c:v>
                </c:pt>
                <c:pt idx="233">
                  <c:v>44212</c:v>
                </c:pt>
                <c:pt idx="234">
                  <c:v>44212</c:v>
                </c:pt>
                <c:pt idx="235">
                  <c:v>44212</c:v>
                </c:pt>
                <c:pt idx="236">
                  <c:v>44212</c:v>
                </c:pt>
                <c:pt idx="237">
                  <c:v>44212</c:v>
                </c:pt>
                <c:pt idx="238">
                  <c:v>44212</c:v>
                </c:pt>
                <c:pt idx="239">
                  <c:v>44212</c:v>
                </c:pt>
                <c:pt idx="240">
                  <c:v>44212</c:v>
                </c:pt>
                <c:pt idx="241">
                  <c:v>44212</c:v>
                </c:pt>
                <c:pt idx="242">
                  <c:v>44212</c:v>
                </c:pt>
                <c:pt idx="243">
                  <c:v>44212</c:v>
                </c:pt>
                <c:pt idx="244">
                  <c:v>44212</c:v>
                </c:pt>
                <c:pt idx="245">
                  <c:v>44212</c:v>
                </c:pt>
                <c:pt idx="246">
                  <c:v>44212</c:v>
                </c:pt>
                <c:pt idx="247">
                  <c:v>44212</c:v>
                </c:pt>
                <c:pt idx="248">
                  <c:v>44212</c:v>
                </c:pt>
                <c:pt idx="249">
                  <c:v>44212</c:v>
                </c:pt>
                <c:pt idx="250">
                  <c:v>44212</c:v>
                </c:pt>
                <c:pt idx="251">
                  <c:v>44212</c:v>
                </c:pt>
                <c:pt idx="252">
                  <c:v>44212</c:v>
                </c:pt>
                <c:pt idx="253">
                  <c:v>44212</c:v>
                </c:pt>
                <c:pt idx="254">
                  <c:v>44212</c:v>
                </c:pt>
                <c:pt idx="255">
                  <c:v>44212</c:v>
                </c:pt>
                <c:pt idx="256">
                  <c:v>44212</c:v>
                </c:pt>
                <c:pt idx="257">
                  <c:v>44212</c:v>
                </c:pt>
                <c:pt idx="258">
                  <c:v>44212</c:v>
                </c:pt>
                <c:pt idx="259">
                  <c:v>44212</c:v>
                </c:pt>
                <c:pt idx="260">
                  <c:v>44212</c:v>
                </c:pt>
                <c:pt idx="261">
                  <c:v>44212</c:v>
                </c:pt>
                <c:pt idx="262">
                  <c:v>44212</c:v>
                </c:pt>
                <c:pt idx="263">
                  <c:v>44212</c:v>
                </c:pt>
                <c:pt idx="264">
                  <c:v>44212</c:v>
                </c:pt>
                <c:pt idx="265">
                  <c:v>44212</c:v>
                </c:pt>
                <c:pt idx="266">
                  <c:v>44212</c:v>
                </c:pt>
                <c:pt idx="267">
                  <c:v>44212</c:v>
                </c:pt>
                <c:pt idx="268">
                  <c:v>44212</c:v>
                </c:pt>
                <c:pt idx="269">
                  <c:v>44212</c:v>
                </c:pt>
                <c:pt idx="270">
                  <c:v>44212</c:v>
                </c:pt>
                <c:pt idx="271">
                  <c:v>44212</c:v>
                </c:pt>
                <c:pt idx="272">
                  <c:v>44212</c:v>
                </c:pt>
                <c:pt idx="273">
                  <c:v>44212</c:v>
                </c:pt>
                <c:pt idx="274">
                  <c:v>44212</c:v>
                </c:pt>
                <c:pt idx="275">
                  <c:v>44212</c:v>
                </c:pt>
                <c:pt idx="276">
                  <c:v>44212</c:v>
                </c:pt>
                <c:pt idx="277">
                  <c:v>44212</c:v>
                </c:pt>
                <c:pt idx="278">
                  <c:v>44212</c:v>
                </c:pt>
                <c:pt idx="279">
                  <c:v>44212</c:v>
                </c:pt>
                <c:pt idx="280">
                  <c:v>44212</c:v>
                </c:pt>
                <c:pt idx="281">
                  <c:v>44212</c:v>
                </c:pt>
                <c:pt idx="282">
                  <c:v>44212</c:v>
                </c:pt>
                <c:pt idx="283">
                  <c:v>44212</c:v>
                </c:pt>
                <c:pt idx="284">
                  <c:v>44212</c:v>
                </c:pt>
                <c:pt idx="285">
                  <c:v>44212</c:v>
                </c:pt>
                <c:pt idx="286">
                  <c:v>44212</c:v>
                </c:pt>
                <c:pt idx="287">
                  <c:v>44212</c:v>
                </c:pt>
                <c:pt idx="288">
                  <c:v>44212</c:v>
                </c:pt>
                <c:pt idx="289">
                  <c:v>44212</c:v>
                </c:pt>
                <c:pt idx="290">
                  <c:v>44212</c:v>
                </c:pt>
                <c:pt idx="291">
                  <c:v>44212</c:v>
                </c:pt>
                <c:pt idx="292">
                  <c:v>44212</c:v>
                </c:pt>
                <c:pt idx="293">
                  <c:v>44212</c:v>
                </c:pt>
                <c:pt idx="294">
                  <c:v>44212</c:v>
                </c:pt>
                <c:pt idx="295">
                  <c:v>44212</c:v>
                </c:pt>
                <c:pt idx="296">
                  <c:v>44212</c:v>
                </c:pt>
                <c:pt idx="297">
                  <c:v>44212</c:v>
                </c:pt>
                <c:pt idx="298">
                  <c:v>44212</c:v>
                </c:pt>
                <c:pt idx="299">
                  <c:v>44212</c:v>
                </c:pt>
                <c:pt idx="300">
                  <c:v>44212</c:v>
                </c:pt>
                <c:pt idx="301">
                  <c:v>44212</c:v>
                </c:pt>
                <c:pt idx="302">
                  <c:v>44212</c:v>
                </c:pt>
                <c:pt idx="303">
                  <c:v>44212</c:v>
                </c:pt>
                <c:pt idx="304">
                  <c:v>44212</c:v>
                </c:pt>
                <c:pt idx="305">
                  <c:v>44212</c:v>
                </c:pt>
                <c:pt idx="306">
                  <c:v>44212</c:v>
                </c:pt>
                <c:pt idx="307">
                  <c:v>44212</c:v>
                </c:pt>
                <c:pt idx="308">
                  <c:v>44212</c:v>
                </c:pt>
                <c:pt idx="309">
                  <c:v>44212</c:v>
                </c:pt>
                <c:pt idx="310">
                  <c:v>44212</c:v>
                </c:pt>
                <c:pt idx="311">
                  <c:v>44212</c:v>
                </c:pt>
                <c:pt idx="312">
                  <c:v>44212</c:v>
                </c:pt>
                <c:pt idx="313">
                  <c:v>44212</c:v>
                </c:pt>
                <c:pt idx="314">
                  <c:v>44212</c:v>
                </c:pt>
                <c:pt idx="315">
                  <c:v>44212</c:v>
                </c:pt>
                <c:pt idx="316">
                  <c:v>44212</c:v>
                </c:pt>
                <c:pt idx="317">
                  <c:v>44212</c:v>
                </c:pt>
                <c:pt idx="318">
                  <c:v>44212</c:v>
                </c:pt>
                <c:pt idx="319">
                  <c:v>44212</c:v>
                </c:pt>
                <c:pt idx="320">
                  <c:v>44212</c:v>
                </c:pt>
                <c:pt idx="321">
                  <c:v>44212</c:v>
                </c:pt>
                <c:pt idx="322">
                  <c:v>44212</c:v>
                </c:pt>
                <c:pt idx="323">
                  <c:v>44212</c:v>
                </c:pt>
                <c:pt idx="324">
                  <c:v>44212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44212</c:v>
                </c:pt>
                <c:pt idx="336">
                  <c:v>44212</c:v>
                </c:pt>
                <c:pt idx="337">
                  <c:v>44212</c:v>
                </c:pt>
                <c:pt idx="338">
                  <c:v>44212</c:v>
                </c:pt>
                <c:pt idx="339">
                  <c:v>44212</c:v>
                </c:pt>
                <c:pt idx="340">
                  <c:v>44212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458.70170231150183</c:v>
                </c:pt>
                <c:pt idx="326">
                  <c:v>449.64180034541693</c:v>
                </c:pt>
                <c:pt idx="327">
                  <c:v>440.76084217487812</c:v>
                </c:pt>
                <c:pt idx="328">
                  <c:v>432.05529344795923</c:v>
                </c:pt>
                <c:pt idx="329">
                  <c:v>423.52168962037126</c:v>
                </c:pt>
                <c:pt idx="330">
                  <c:v>415.1566345766787</c:v>
                </c:pt>
                <c:pt idx="331">
                  <c:v>406.95679927874863</c:v>
                </c:pt>
                <c:pt idx="332">
                  <c:v>398.91892044089479</c:v>
                </c:pt>
                <c:pt idx="333">
                  <c:v>391.03979923118857</c:v>
                </c:pt>
                <c:pt idx="334">
                  <c:v>383.3162999984209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02720"/>
        <c:axId val="194704512"/>
      </c:scatterChart>
      <c:valAx>
        <c:axId val="1947027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04512"/>
        <c:crosses val="autoZero"/>
        <c:crossBetween val="midCat"/>
      </c:valAx>
      <c:valAx>
        <c:axId val="194704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0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44212</c:v>
                </c:pt>
                <c:pt idx="1">
                  <c:v>44212</c:v>
                </c:pt>
                <c:pt idx="2">
                  <c:v>44212</c:v>
                </c:pt>
                <c:pt idx="3">
                  <c:v>44212</c:v>
                </c:pt>
                <c:pt idx="4">
                  <c:v>44212</c:v>
                </c:pt>
                <c:pt idx="5">
                  <c:v>44212</c:v>
                </c:pt>
                <c:pt idx="6">
                  <c:v>44212</c:v>
                </c:pt>
                <c:pt idx="7">
                  <c:v>44212</c:v>
                </c:pt>
                <c:pt idx="8">
                  <c:v>44212</c:v>
                </c:pt>
                <c:pt idx="9">
                  <c:v>44212</c:v>
                </c:pt>
                <c:pt idx="10">
                  <c:v>44212</c:v>
                </c:pt>
                <c:pt idx="11">
                  <c:v>44212</c:v>
                </c:pt>
                <c:pt idx="12">
                  <c:v>44212</c:v>
                </c:pt>
                <c:pt idx="13">
                  <c:v>44212</c:v>
                </c:pt>
                <c:pt idx="14">
                  <c:v>44212</c:v>
                </c:pt>
                <c:pt idx="15">
                  <c:v>44212</c:v>
                </c:pt>
                <c:pt idx="16">
                  <c:v>44212</c:v>
                </c:pt>
                <c:pt idx="17">
                  <c:v>44212</c:v>
                </c:pt>
                <c:pt idx="18">
                  <c:v>44212</c:v>
                </c:pt>
                <c:pt idx="19">
                  <c:v>44212</c:v>
                </c:pt>
                <c:pt idx="20">
                  <c:v>44212</c:v>
                </c:pt>
                <c:pt idx="21">
                  <c:v>44212</c:v>
                </c:pt>
                <c:pt idx="22">
                  <c:v>44212</c:v>
                </c:pt>
                <c:pt idx="23">
                  <c:v>44212</c:v>
                </c:pt>
                <c:pt idx="24">
                  <c:v>44212</c:v>
                </c:pt>
                <c:pt idx="25">
                  <c:v>44212</c:v>
                </c:pt>
                <c:pt idx="26">
                  <c:v>44212</c:v>
                </c:pt>
                <c:pt idx="27">
                  <c:v>44212</c:v>
                </c:pt>
                <c:pt idx="28">
                  <c:v>44212</c:v>
                </c:pt>
                <c:pt idx="29">
                  <c:v>44212</c:v>
                </c:pt>
                <c:pt idx="30">
                  <c:v>44212</c:v>
                </c:pt>
                <c:pt idx="31">
                  <c:v>44212</c:v>
                </c:pt>
                <c:pt idx="32">
                  <c:v>44212</c:v>
                </c:pt>
                <c:pt idx="33">
                  <c:v>44212</c:v>
                </c:pt>
                <c:pt idx="34">
                  <c:v>44212</c:v>
                </c:pt>
                <c:pt idx="35">
                  <c:v>44212</c:v>
                </c:pt>
                <c:pt idx="36">
                  <c:v>44212</c:v>
                </c:pt>
                <c:pt idx="37">
                  <c:v>44212</c:v>
                </c:pt>
                <c:pt idx="38">
                  <c:v>44212</c:v>
                </c:pt>
                <c:pt idx="39">
                  <c:v>44212</c:v>
                </c:pt>
                <c:pt idx="40">
                  <c:v>44212</c:v>
                </c:pt>
                <c:pt idx="41">
                  <c:v>44212</c:v>
                </c:pt>
                <c:pt idx="42">
                  <c:v>44212</c:v>
                </c:pt>
                <c:pt idx="43">
                  <c:v>44212</c:v>
                </c:pt>
                <c:pt idx="44">
                  <c:v>44212</c:v>
                </c:pt>
                <c:pt idx="45">
                  <c:v>44212</c:v>
                </c:pt>
                <c:pt idx="46">
                  <c:v>44212</c:v>
                </c:pt>
                <c:pt idx="47">
                  <c:v>44212</c:v>
                </c:pt>
                <c:pt idx="48">
                  <c:v>44212</c:v>
                </c:pt>
                <c:pt idx="49">
                  <c:v>44212</c:v>
                </c:pt>
                <c:pt idx="50">
                  <c:v>44212</c:v>
                </c:pt>
                <c:pt idx="51">
                  <c:v>44212</c:v>
                </c:pt>
                <c:pt idx="52">
                  <c:v>44212</c:v>
                </c:pt>
                <c:pt idx="53">
                  <c:v>44212</c:v>
                </c:pt>
                <c:pt idx="54">
                  <c:v>44212</c:v>
                </c:pt>
                <c:pt idx="55">
                  <c:v>44212</c:v>
                </c:pt>
                <c:pt idx="56">
                  <c:v>44212</c:v>
                </c:pt>
                <c:pt idx="57">
                  <c:v>44212</c:v>
                </c:pt>
                <c:pt idx="58">
                  <c:v>44212</c:v>
                </c:pt>
                <c:pt idx="59">
                  <c:v>44212</c:v>
                </c:pt>
                <c:pt idx="60">
                  <c:v>44212</c:v>
                </c:pt>
                <c:pt idx="61">
                  <c:v>44212</c:v>
                </c:pt>
                <c:pt idx="62">
                  <c:v>44212</c:v>
                </c:pt>
                <c:pt idx="63">
                  <c:v>44212</c:v>
                </c:pt>
                <c:pt idx="64">
                  <c:v>44212</c:v>
                </c:pt>
                <c:pt idx="65">
                  <c:v>44212</c:v>
                </c:pt>
                <c:pt idx="66">
                  <c:v>44212</c:v>
                </c:pt>
                <c:pt idx="67">
                  <c:v>44212</c:v>
                </c:pt>
                <c:pt idx="68">
                  <c:v>44212</c:v>
                </c:pt>
                <c:pt idx="69">
                  <c:v>44212</c:v>
                </c:pt>
                <c:pt idx="70">
                  <c:v>44212</c:v>
                </c:pt>
                <c:pt idx="71">
                  <c:v>44212</c:v>
                </c:pt>
                <c:pt idx="72">
                  <c:v>44212</c:v>
                </c:pt>
                <c:pt idx="73">
                  <c:v>44212</c:v>
                </c:pt>
                <c:pt idx="74">
                  <c:v>44212</c:v>
                </c:pt>
                <c:pt idx="75">
                  <c:v>44212</c:v>
                </c:pt>
                <c:pt idx="76">
                  <c:v>44212</c:v>
                </c:pt>
                <c:pt idx="77">
                  <c:v>44212</c:v>
                </c:pt>
                <c:pt idx="78">
                  <c:v>44212</c:v>
                </c:pt>
                <c:pt idx="79">
                  <c:v>44212</c:v>
                </c:pt>
                <c:pt idx="80">
                  <c:v>44212</c:v>
                </c:pt>
                <c:pt idx="81">
                  <c:v>44212</c:v>
                </c:pt>
                <c:pt idx="82">
                  <c:v>44212</c:v>
                </c:pt>
                <c:pt idx="83">
                  <c:v>44212</c:v>
                </c:pt>
                <c:pt idx="84">
                  <c:v>44212</c:v>
                </c:pt>
                <c:pt idx="85">
                  <c:v>44212</c:v>
                </c:pt>
                <c:pt idx="86">
                  <c:v>44212</c:v>
                </c:pt>
                <c:pt idx="87">
                  <c:v>44212</c:v>
                </c:pt>
                <c:pt idx="88">
                  <c:v>44212</c:v>
                </c:pt>
                <c:pt idx="89">
                  <c:v>44212</c:v>
                </c:pt>
                <c:pt idx="90">
                  <c:v>44212</c:v>
                </c:pt>
                <c:pt idx="91">
                  <c:v>44212</c:v>
                </c:pt>
                <c:pt idx="92">
                  <c:v>44212</c:v>
                </c:pt>
                <c:pt idx="93">
                  <c:v>44212</c:v>
                </c:pt>
                <c:pt idx="94">
                  <c:v>44212</c:v>
                </c:pt>
                <c:pt idx="95">
                  <c:v>44212</c:v>
                </c:pt>
                <c:pt idx="96">
                  <c:v>44212</c:v>
                </c:pt>
                <c:pt idx="97">
                  <c:v>44212</c:v>
                </c:pt>
                <c:pt idx="98">
                  <c:v>44212</c:v>
                </c:pt>
                <c:pt idx="99">
                  <c:v>44212</c:v>
                </c:pt>
                <c:pt idx="100">
                  <c:v>44212</c:v>
                </c:pt>
                <c:pt idx="101">
                  <c:v>44212</c:v>
                </c:pt>
                <c:pt idx="102">
                  <c:v>44212</c:v>
                </c:pt>
                <c:pt idx="103">
                  <c:v>44212</c:v>
                </c:pt>
                <c:pt idx="104">
                  <c:v>44212</c:v>
                </c:pt>
                <c:pt idx="105">
                  <c:v>44212</c:v>
                </c:pt>
                <c:pt idx="106">
                  <c:v>44212</c:v>
                </c:pt>
                <c:pt idx="107">
                  <c:v>44212</c:v>
                </c:pt>
                <c:pt idx="108">
                  <c:v>44212</c:v>
                </c:pt>
                <c:pt idx="109">
                  <c:v>44212</c:v>
                </c:pt>
                <c:pt idx="110">
                  <c:v>44212</c:v>
                </c:pt>
                <c:pt idx="111">
                  <c:v>44212</c:v>
                </c:pt>
                <c:pt idx="112">
                  <c:v>44212</c:v>
                </c:pt>
                <c:pt idx="113">
                  <c:v>44212</c:v>
                </c:pt>
                <c:pt idx="114">
                  <c:v>44212</c:v>
                </c:pt>
                <c:pt idx="115">
                  <c:v>44212</c:v>
                </c:pt>
                <c:pt idx="116">
                  <c:v>44212</c:v>
                </c:pt>
                <c:pt idx="117">
                  <c:v>44212</c:v>
                </c:pt>
                <c:pt idx="118">
                  <c:v>44212</c:v>
                </c:pt>
                <c:pt idx="119">
                  <c:v>44212</c:v>
                </c:pt>
                <c:pt idx="120">
                  <c:v>44212</c:v>
                </c:pt>
                <c:pt idx="121">
                  <c:v>44212</c:v>
                </c:pt>
                <c:pt idx="122">
                  <c:v>44212</c:v>
                </c:pt>
                <c:pt idx="123">
                  <c:v>44212</c:v>
                </c:pt>
                <c:pt idx="124">
                  <c:v>44212</c:v>
                </c:pt>
                <c:pt idx="125">
                  <c:v>44212</c:v>
                </c:pt>
                <c:pt idx="126">
                  <c:v>44212</c:v>
                </c:pt>
                <c:pt idx="127">
                  <c:v>44212</c:v>
                </c:pt>
                <c:pt idx="128">
                  <c:v>44212</c:v>
                </c:pt>
                <c:pt idx="129">
                  <c:v>44212</c:v>
                </c:pt>
                <c:pt idx="130">
                  <c:v>44212</c:v>
                </c:pt>
                <c:pt idx="131">
                  <c:v>44212</c:v>
                </c:pt>
                <c:pt idx="132">
                  <c:v>44212</c:v>
                </c:pt>
                <c:pt idx="133">
                  <c:v>44212</c:v>
                </c:pt>
                <c:pt idx="134">
                  <c:v>44212</c:v>
                </c:pt>
                <c:pt idx="135">
                  <c:v>44212</c:v>
                </c:pt>
                <c:pt idx="136">
                  <c:v>44212</c:v>
                </c:pt>
                <c:pt idx="137">
                  <c:v>44212</c:v>
                </c:pt>
                <c:pt idx="138">
                  <c:v>44212</c:v>
                </c:pt>
                <c:pt idx="139">
                  <c:v>44212</c:v>
                </c:pt>
                <c:pt idx="140">
                  <c:v>44212</c:v>
                </c:pt>
                <c:pt idx="141">
                  <c:v>44212</c:v>
                </c:pt>
                <c:pt idx="142">
                  <c:v>44212</c:v>
                </c:pt>
                <c:pt idx="143">
                  <c:v>44212</c:v>
                </c:pt>
                <c:pt idx="144">
                  <c:v>44212</c:v>
                </c:pt>
                <c:pt idx="145">
                  <c:v>44212</c:v>
                </c:pt>
                <c:pt idx="146">
                  <c:v>44212</c:v>
                </c:pt>
                <c:pt idx="147">
                  <c:v>44212</c:v>
                </c:pt>
                <c:pt idx="148">
                  <c:v>44212</c:v>
                </c:pt>
                <c:pt idx="149">
                  <c:v>44212</c:v>
                </c:pt>
                <c:pt idx="150">
                  <c:v>44212</c:v>
                </c:pt>
                <c:pt idx="151">
                  <c:v>44212</c:v>
                </c:pt>
                <c:pt idx="152">
                  <c:v>44212</c:v>
                </c:pt>
                <c:pt idx="153">
                  <c:v>44212</c:v>
                </c:pt>
                <c:pt idx="154">
                  <c:v>44212</c:v>
                </c:pt>
                <c:pt idx="155">
                  <c:v>44212</c:v>
                </c:pt>
                <c:pt idx="156">
                  <c:v>44212</c:v>
                </c:pt>
                <c:pt idx="157">
                  <c:v>44212</c:v>
                </c:pt>
                <c:pt idx="158">
                  <c:v>44212</c:v>
                </c:pt>
                <c:pt idx="159">
                  <c:v>44212</c:v>
                </c:pt>
                <c:pt idx="160">
                  <c:v>44212</c:v>
                </c:pt>
                <c:pt idx="161">
                  <c:v>44212</c:v>
                </c:pt>
                <c:pt idx="162">
                  <c:v>44212</c:v>
                </c:pt>
                <c:pt idx="163">
                  <c:v>44212</c:v>
                </c:pt>
                <c:pt idx="164">
                  <c:v>44212</c:v>
                </c:pt>
                <c:pt idx="165">
                  <c:v>44212</c:v>
                </c:pt>
                <c:pt idx="166">
                  <c:v>44212</c:v>
                </c:pt>
                <c:pt idx="167">
                  <c:v>44212</c:v>
                </c:pt>
                <c:pt idx="168">
                  <c:v>44212</c:v>
                </c:pt>
                <c:pt idx="169">
                  <c:v>44212</c:v>
                </c:pt>
                <c:pt idx="170">
                  <c:v>44212</c:v>
                </c:pt>
                <c:pt idx="171">
                  <c:v>44212</c:v>
                </c:pt>
                <c:pt idx="172">
                  <c:v>44212</c:v>
                </c:pt>
                <c:pt idx="173">
                  <c:v>44212</c:v>
                </c:pt>
                <c:pt idx="174">
                  <c:v>44212</c:v>
                </c:pt>
                <c:pt idx="175">
                  <c:v>44212</c:v>
                </c:pt>
                <c:pt idx="176">
                  <c:v>44212</c:v>
                </c:pt>
                <c:pt idx="177">
                  <c:v>44212</c:v>
                </c:pt>
                <c:pt idx="178">
                  <c:v>44212</c:v>
                </c:pt>
                <c:pt idx="179">
                  <c:v>44212</c:v>
                </c:pt>
                <c:pt idx="180">
                  <c:v>44212</c:v>
                </c:pt>
                <c:pt idx="181">
                  <c:v>44212</c:v>
                </c:pt>
                <c:pt idx="182">
                  <c:v>44212</c:v>
                </c:pt>
                <c:pt idx="183">
                  <c:v>44212</c:v>
                </c:pt>
                <c:pt idx="184">
                  <c:v>44212</c:v>
                </c:pt>
                <c:pt idx="185">
                  <c:v>44212</c:v>
                </c:pt>
                <c:pt idx="186">
                  <c:v>44212</c:v>
                </c:pt>
                <c:pt idx="187">
                  <c:v>44212</c:v>
                </c:pt>
                <c:pt idx="188">
                  <c:v>44212</c:v>
                </c:pt>
                <c:pt idx="189">
                  <c:v>44212</c:v>
                </c:pt>
                <c:pt idx="190">
                  <c:v>44212</c:v>
                </c:pt>
                <c:pt idx="191">
                  <c:v>44212</c:v>
                </c:pt>
                <c:pt idx="192">
                  <c:v>44212</c:v>
                </c:pt>
                <c:pt idx="193">
                  <c:v>44212</c:v>
                </c:pt>
                <c:pt idx="194">
                  <c:v>44212</c:v>
                </c:pt>
                <c:pt idx="195">
                  <c:v>44212</c:v>
                </c:pt>
                <c:pt idx="196">
                  <c:v>44212</c:v>
                </c:pt>
                <c:pt idx="197">
                  <c:v>44212</c:v>
                </c:pt>
                <c:pt idx="198">
                  <c:v>44212</c:v>
                </c:pt>
                <c:pt idx="199">
                  <c:v>44212</c:v>
                </c:pt>
                <c:pt idx="200">
                  <c:v>44212</c:v>
                </c:pt>
                <c:pt idx="201">
                  <c:v>44212</c:v>
                </c:pt>
                <c:pt idx="202">
                  <c:v>44212</c:v>
                </c:pt>
                <c:pt idx="203">
                  <c:v>44212</c:v>
                </c:pt>
                <c:pt idx="204">
                  <c:v>44212</c:v>
                </c:pt>
                <c:pt idx="205">
                  <c:v>44212</c:v>
                </c:pt>
                <c:pt idx="206">
                  <c:v>44212</c:v>
                </c:pt>
                <c:pt idx="207">
                  <c:v>44212</c:v>
                </c:pt>
                <c:pt idx="208">
                  <c:v>44212</c:v>
                </c:pt>
                <c:pt idx="209">
                  <c:v>44212</c:v>
                </c:pt>
                <c:pt idx="210">
                  <c:v>44212</c:v>
                </c:pt>
                <c:pt idx="211">
                  <c:v>44212</c:v>
                </c:pt>
                <c:pt idx="212">
                  <c:v>44212</c:v>
                </c:pt>
                <c:pt idx="213">
                  <c:v>44212</c:v>
                </c:pt>
                <c:pt idx="214">
                  <c:v>44212</c:v>
                </c:pt>
                <c:pt idx="215">
                  <c:v>44212</c:v>
                </c:pt>
                <c:pt idx="216">
                  <c:v>44212</c:v>
                </c:pt>
                <c:pt idx="217">
                  <c:v>44212</c:v>
                </c:pt>
                <c:pt idx="218">
                  <c:v>44212</c:v>
                </c:pt>
                <c:pt idx="219">
                  <c:v>44212</c:v>
                </c:pt>
                <c:pt idx="220">
                  <c:v>44212</c:v>
                </c:pt>
                <c:pt idx="221">
                  <c:v>44212</c:v>
                </c:pt>
                <c:pt idx="222">
                  <c:v>44212</c:v>
                </c:pt>
                <c:pt idx="223">
                  <c:v>44212</c:v>
                </c:pt>
                <c:pt idx="224">
                  <c:v>44212</c:v>
                </c:pt>
                <c:pt idx="225">
                  <c:v>44212</c:v>
                </c:pt>
                <c:pt idx="226">
                  <c:v>44212</c:v>
                </c:pt>
                <c:pt idx="227">
                  <c:v>44212</c:v>
                </c:pt>
                <c:pt idx="228">
                  <c:v>44212</c:v>
                </c:pt>
                <c:pt idx="229">
                  <c:v>44212</c:v>
                </c:pt>
                <c:pt idx="230">
                  <c:v>44212</c:v>
                </c:pt>
                <c:pt idx="231">
                  <c:v>44212</c:v>
                </c:pt>
                <c:pt idx="232">
                  <c:v>44212</c:v>
                </c:pt>
                <c:pt idx="233">
                  <c:v>44212</c:v>
                </c:pt>
                <c:pt idx="234">
                  <c:v>44212</c:v>
                </c:pt>
                <c:pt idx="235">
                  <c:v>44212</c:v>
                </c:pt>
                <c:pt idx="236">
                  <c:v>44212</c:v>
                </c:pt>
                <c:pt idx="237">
                  <c:v>44212</c:v>
                </c:pt>
                <c:pt idx="238">
                  <c:v>44212</c:v>
                </c:pt>
                <c:pt idx="239">
                  <c:v>44212</c:v>
                </c:pt>
                <c:pt idx="240">
                  <c:v>44212</c:v>
                </c:pt>
                <c:pt idx="241">
                  <c:v>44212</c:v>
                </c:pt>
                <c:pt idx="242">
                  <c:v>44212</c:v>
                </c:pt>
                <c:pt idx="243">
                  <c:v>44212</c:v>
                </c:pt>
                <c:pt idx="244">
                  <c:v>44212</c:v>
                </c:pt>
                <c:pt idx="245">
                  <c:v>44212</c:v>
                </c:pt>
                <c:pt idx="246">
                  <c:v>44212</c:v>
                </c:pt>
                <c:pt idx="247">
                  <c:v>44212</c:v>
                </c:pt>
                <c:pt idx="248">
                  <c:v>44212</c:v>
                </c:pt>
                <c:pt idx="249">
                  <c:v>44212</c:v>
                </c:pt>
                <c:pt idx="250">
                  <c:v>44212</c:v>
                </c:pt>
                <c:pt idx="251">
                  <c:v>44212</c:v>
                </c:pt>
                <c:pt idx="252">
                  <c:v>44212</c:v>
                </c:pt>
                <c:pt idx="253">
                  <c:v>44212</c:v>
                </c:pt>
                <c:pt idx="254">
                  <c:v>44212</c:v>
                </c:pt>
                <c:pt idx="255">
                  <c:v>44212</c:v>
                </c:pt>
                <c:pt idx="256">
                  <c:v>44212</c:v>
                </c:pt>
                <c:pt idx="257">
                  <c:v>44212</c:v>
                </c:pt>
                <c:pt idx="258">
                  <c:v>44212</c:v>
                </c:pt>
                <c:pt idx="259">
                  <c:v>44212</c:v>
                </c:pt>
                <c:pt idx="260">
                  <c:v>44212</c:v>
                </c:pt>
                <c:pt idx="261">
                  <c:v>44212</c:v>
                </c:pt>
                <c:pt idx="262">
                  <c:v>44212</c:v>
                </c:pt>
                <c:pt idx="263">
                  <c:v>44212</c:v>
                </c:pt>
                <c:pt idx="264">
                  <c:v>44212</c:v>
                </c:pt>
                <c:pt idx="265">
                  <c:v>44212</c:v>
                </c:pt>
                <c:pt idx="266">
                  <c:v>44212</c:v>
                </c:pt>
                <c:pt idx="267">
                  <c:v>44212</c:v>
                </c:pt>
                <c:pt idx="268">
                  <c:v>44212</c:v>
                </c:pt>
                <c:pt idx="269">
                  <c:v>44212</c:v>
                </c:pt>
                <c:pt idx="270">
                  <c:v>44212</c:v>
                </c:pt>
                <c:pt idx="271">
                  <c:v>44212</c:v>
                </c:pt>
                <c:pt idx="272">
                  <c:v>44212</c:v>
                </c:pt>
                <c:pt idx="273">
                  <c:v>44212</c:v>
                </c:pt>
                <c:pt idx="274">
                  <c:v>44212</c:v>
                </c:pt>
                <c:pt idx="275">
                  <c:v>44212</c:v>
                </c:pt>
                <c:pt idx="276">
                  <c:v>44212</c:v>
                </c:pt>
                <c:pt idx="277">
                  <c:v>44212</c:v>
                </c:pt>
                <c:pt idx="278">
                  <c:v>44212</c:v>
                </c:pt>
                <c:pt idx="279">
                  <c:v>44212</c:v>
                </c:pt>
                <c:pt idx="280">
                  <c:v>44212</c:v>
                </c:pt>
                <c:pt idx="281">
                  <c:v>44212</c:v>
                </c:pt>
                <c:pt idx="282">
                  <c:v>44212</c:v>
                </c:pt>
                <c:pt idx="283">
                  <c:v>44212</c:v>
                </c:pt>
                <c:pt idx="284">
                  <c:v>44212</c:v>
                </c:pt>
                <c:pt idx="285">
                  <c:v>44212</c:v>
                </c:pt>
                <c:pt idx="286">
                  <c:v>44212</c:v>
                </c:pt>
                <c:pt idx="287">
                  <c:v>44212</c:v>
                </c:pt>
                <c:pt idx="288">
                  <c:v>44212</c:v>
                </c:pt>
                <c:pt idx="289">
                  <c:v>44212</c:v>
                </c:pt>
                <c:pt idx="290">
                  <c:v>44212</c:v>
                </c:pt>
                <c:pt idx="291">
                  <c:v>44212</c:v>
                </c:pt>
                <c:pt idx="292">
                  <c:v>44212</c:v>
                </c:pt>
                <c:pt idx="293">
                  <c:v>44212</c:v>
                </c:pt>
                <c:pt idx="294">
                  <c:v>44212</c:v>
                </c:pt>
                <c:pt idx="295">
                  <c:v>44212</c:v>
                </c:pt>
                <c:pt idx="296">
                  <c:v>44212</c:v>
                </c:pt>
                <c:pt idx="297">
                  <c:v>44212</c:v>
                </c:pt>
                <c:pt idx="298">
                  <c:v>44212</c:v>
                </c:pt>
                <c:pt idx="299">
                  <c:v>44212</c:v>
                </c:pt>
                <c:pt idx="300">
                  <c:v>44212</c:v>
                </c:pt>
                <c:pt idx="301">
                  <c:v>44212</c:v>
                </c:pt>
                <c:pt idx="302">
                  <c:v>44212</c:v>
                </c:pt>
                <c:pt idx="303">
                  <c:v>44212</c:v>
                </c:pt>
                <c:pt idx="304">
                  <c:v>44212</c:v>
                </c:pt>
                <c:pt idx="305">
                  <c:v>44212</c:v>
                </c:pt>
                <c:pt idx="306">
                  <c:v>44212</c:v>
                </c:pt>
                <c:pt idx="307">
                  <c:v>44212</c:v>
                </c:pt>
                <c:pt idx="308">
                  <c:v>44212</c:v>
                </c:pt>
                <c:pt idx="309">
                  <c:v>44212</c:v>
                </c:pt>
                <c:pt idx="310">
                  <c:v>44212</c:v>
                </c:pt>
                <c:pt idx="311">
                  <c:v>44212</c:v>
                </c:pt>
                <c:pt idx="312">
                  <c:v>44212</c:v>
                </c:pt>
                <c:pt idx="313">
                  <c:v>44212</c:v>
                </c:pt>
                <c:pt idx="314">
                  <c:v>44212</c:v>
                </c:pt>
                <c:pt idx="315">
                  <c:v>44212</c:v>
                </c:pt>
                <c:pt idx="316">
                  <c:v>44212</c:v>
                </c:pt>
                <c:pt idx="317">
                  <c:v>44212</c:v>
                </c:pt>
                <c:pt idx="318">
                  <c:v>44212</c:v>
                </c:pt>
                <c:pt idx="319">
                  <c:v>44212</c:v>
                </c:pt>
                <c:pt idx="320">
                  <c:v>44212</c:v>
                </c:pt>
                <c:pt idx="321">
                  <c:v>44212</c:v>
                </c:pt>
                <c:pt idx="322">
                  <c:v>44212</c:v>
                </c:pt>
                <c:pt idx="323">
                  <c:v>44212</c:v>
                </c:pt>
                <c:pt idx="324">
                  <c:v>44212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44212</c:v>
                </c:pt>
                <c:pt idx="336">
                  <c:v>44212</c:v>
                </c:pt>
                <c:pt idx="337">
                  <c:v>44212</c:v>
                </c:pt>
                <c:pt idx="338">
                  <c:v>44212</c:v>
                </c:pt>
                <c:pt idx="339">
                  <c:v>44212</c:v>
                </c:pt>
                <c:pt idx="340">
                  <c:v>44212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44212</c:v>
                </c:pt>
                <c:pt idx="1">
                  <c:v>44212</c:v>
                </c:pt>
                <c:pt idx="2">
                  <c:v>44212</c:v>
                </c:pt>
                <c:pt idx="3">
                  <c:v>44212</c:v>
                </c:pt>
                <c:pt idx="4">
                  <c:v>44212</c:v>
                </c:pt>
                <c:pt idx="5">
                  <c:v>44212</c:v>
                </c:pt>
                <c:pt idx="6">
                  <c:v>44212</c:v>
                </c:pt>
                <c:pt idx="7">
                  <c:v>44212</c:v>
                </c:pt>
                <c:pt idx="8">
                  <c:v>44212</c:v>
                </c:pt>
                <c:pt idx="9">
                  <c:v>44212</c:v>
                </c:pt>
                <c:pt idx="10">
                  <c:v>44212</c:v>
                </c:pt>
                <c:pt idx="11">
                  <c:v>44212</c:v>
                </c:pt>
                <c:pt idx="12">
                  <c:v>44212</c:v>
                </c:pt>
                <c:pt idx="13">
                  <c:v>44212</c:v>
                </c:pt>
                <c:pt idx="14">
                  <c:v>44212</c:v>
                </c:pt>
                <c:pt idx="15">
                  <c:v>44212</c:v>
                </c:pt>
                <c:pt idx="16">
                  <c:v>44212</c:v>
                </c:pt>
                <c:pt idx="17">
                  <c:v>44212</c:v>
                </c:pt>
                <c:pt idx="18">
                  <c:v>44212</c:v>
                </c:pt>
                <c:pt idx="19">
                  <c:v>44212</c:v>
                </c:pt>
                <c:pt idx="20">
                  <c:v>44212</c:v>
                </c:pt>
                <c:pt idx="21">
                  <c:v>44212</c:v>
                </c:pt>
                <c:pt idx="22">
                  <c:v>44212</c:v>
                </c:pt>
                <c:pt idx="23">
                  <c:v>44212</c:v>
                </c:pt>
                <c:pt idx="24">
                  <c:v>44212</c:v>
                </c:pt>
                <c:pt idx="25">
                  <c:v>44212</c:v>
                </c:pt>
                <c:pt idx="26">
                  <c:v>44212</c:v>
                </c:pt>
                <c:pt idx="27">
                  <c:v>44212</c:v>
                </c:pt>
                <c:pt idx="28">
                  <c:v>44212</c:v>
                </c:pt>
                <c:pt idx="29">
                  <c:v>44212</c:v>
                </c:pt>
                <c:pt idx="30">
                  <c:v>44212</c:v>
                </c:pt>
                <c:pt idx="31">
                  <c:v>44212</c:v>
                </c:pt>
                <c:pt idx="32">
                  <c:v>44212</c:v>
                </c:pt>
                <c:pt idx="33">
                  <c:v>44212</c:v>
                </c:pt>
                <c:pt idx="34">
                  <c:v>44212</c:v>
                </c:pt>
                <c:pt idx="35">
                  <c:v>44212</c:v>
                </c:pt>
                <c:pt idx="36">
                  <c:v>44212</c:v>
                </c:pt>
                <c:pt idx="37">
                  <c:v>44212</c:v>
                </c:pt>
                <c:pt idx="38">
                  <c:v>44212</c:v>
                </c:pt>
                <c:pt idx="39">
                  <c:v>44212</c:v>
                </c:pt>
                <c:pt idx="40">
                  <c:v>44212</c:v>
                </c:pt>
                <c:pt idx="41">
                  <c:v>44212</c:v>
                </c:pt>
                <c:pt idx="42">
                  <c:v>44212</c:v>
                </c:pt>
                <c:pt idx="43">
                  <c:v>44212</c:v>
                </c:pt>
                <c:pt idx="44">
                  <c:v>44212</c:v>
                </c:pt>
                <c:pt idx="45">
                  <c:v>44212</c:v>
                </c:pt>
                <c:pt idx="46">
                  <c:v>44212</c:v>
                </c:pt>
                <c:pt idx="47">
                  <c:v>44212</c:v>
                </c:pt>
                <c:pt idx="48">
                  <c:v>44212</c:v>
                </c:pt>
                <c:pt idx="49">
                  <c:v>44212</c:v>
                </c:pt>
                <c:pt idx="50">
                  <c:v>44212</c:v>
                </c:pt>
                <c:pt idx="51">
                  <c:v>44212</c:v>
                </c:pt>
                <c:pt idx="52">
                  <c:v>44212</c:v>
                </c:pt>
                <c:pt idx="53">
                  <c:v>44212</c:v>
                </c:pt>
                <c:pt idx="54">
                  <c:v>44212</c:v>
                </c:pt>
                <c:pt idx="55">
                  <c:v>44212</c:v>
                </c:pt>
                <c:pt idx="56">
                  <c:v>44212</c:v>
                </c:pt>
                <c:pt idx="57">
                  <c:v>44212</c:v>
                </c:pt>
                <c:pt idx="58">
                  <c:v>44212</c:v>
                </c:pt>
                <c:pt idx="59">
                  <c:v>44212</c:v>
                </c:pt>
                <c:pt idx="60">
                  <c:v>44212</c:v>
                </c:pt>
                <c:pt idx="61">
                  <c:v>44212</c:v>
                </c:pt>
                <c:pt idx="62">
                  <c:v>44212</c:v>
                </c:pt>
                <c:pt idx="63">
                  <c:v>44212</c:v>
                </c:pt>
                <c:pt idx="64">
                  <c:v>44212</c:v>
                </c:pt>
                <c:pt idx="65">
                  <c:v>44212</c:v>
                </c:pt>
                <c:pt idx="66">
                  <c:v>44212</c:v>
                </c:pt>
                <c:pt idx="67">
                  <c:v>44212</c:v>
                </c:pt>
                <c:pt idx="68">
                  <c:v>44212</c:v>
                </c:pt>
                <c:pt idx="69">
                  <c:v>44212</c:v>
                </c:pt>
                <c:pt idx="70">
                  <c:v>44212</c:v>
                </c:pt>
                <c:pt idx="71">
                  <c:v>44212</c:v>
                </c:pt>
                <c:pt idx="72">
                  <c:v>44212</c:v>
                </c:pt>
                <c:pt idx="73">
                  <c:v>44212</c:v>
                </c:pt>
                <c:pt idx="74">
                  <c:v>44212</c:v>
                </c:pt>
                <c:pt idx="75">
                  <c:v>44212</c:v>
                </c:pt>
                <c:pt idx="76">
                  <c:v>44212</c:v>
                </c:pt>
                <c:pt idx="77">
                  <c:v>44212</c:v>
                </c:pt>
                <c:pt idx="78">
                  <c:v>44212</c:v>
                </c:pt>
                <c:pt idx="79">
                  <c:v>44212</c:v>
                </c:pt>
                <c:pt idx="80">
                  <c:v>44212</c:v>
                </c:pt>
                <c:pt idx="81">
                  <c:v>44212</c:v>
                </c:pt>
                <c:pt idx="82">
                  <c:v>44212</c:v>
                </c:pt>
                <c:pt idx="83">
                  <c:v>44212</c:v>
                </c:pt>
                <c:pt idx="84">
                  <c:v>44212</c:v>
                </c:pt>
                <c:pt idx="85">
                  <c:v>44212</c:v>
                </c:pt>
                <c:pt idx="86">
                  <c:v>44212</c:v>
                </c:pt>
                <c:pt idx="87">
                  <c:v>44212</c:v>
                </c:pt>
                <c:pt idx="88">
                  <c:v>44212</c:v>
                </c:pt>
                <c:pt idx="89">
                  <c:v>44212</c:v>
                </c:pt>
                <c:pt idx="90">
                  <c:v>44212</c:v>
                </c:pt>
                <c:pt idx="91">
                  <c:v>44212</c:v>
                </c:pt>
                <c:pt idx="92">
                  <c:v>44212</c:v>
                </c:pt>
                <c:pt idx="93">
                  <c:v>44212</c:v>
                </c:pt>
                <c:pt idx="94">
                  <c:v>44212</c:v>
                </c:pt>
                <c:pt idx="95">
                  <c:v>44212</c:v>
                </c:pt>
                <c:pt idx="96">
                  <c:v>44212</c:v>
                </c:pt>
                <c:pt idx="97">
                  <c:v>44212</c:v>
                </c:pt>
                <c:pt idx="98">
                  <c:v>44212</c:v>
                </c:pt>
                <c:pt idx="99">
                  <c:v>44212</c:v>
                </c:pt>
                <c:pt idx="100">
                  <c:v>44212</c:v>
                </c:pt>
                <c:pt idx="101">
                  <c:v>44212</c:v>
                </c:pt>
                <c:pt idx="102">
                  <c:v>44212</c:v>
                </c:pt>
                <c:pt idx="103">
                  <c:v>44212</c:v>
                </c:pt>
                <c:pt idx="104">
                  <c:v>44212</c:v>
                </c:pt>
                <c:pt idx="105">
                  <c:v>44212</c:v>
                </c:pt>
                <c:pt idx="106">
                  <c:v>44212</c:v>
                </c:pt>
                <c:pt idx="107">
                  <c:v>44212</c:v>
                </c:pt>
                <c:pt idx="108">
                  <c:v>44212</c:v>
                </c:pt>
                <c:pt idx="109">
                  <c:v>44212</c:v>
                </c:pt>
                <c:pt idx="110">
                  <c:v>44212</c:v>
                </c:pt>
                <c:pt idx="111">
                  <c:v>44212</c:v>
                </c:pt>
                <c:pt idx="112">
                  <c:v>44212</c:v>
                </c:pt>
                <c:pt idx="113">
                  <c:v>44212</c:v>
                </c:pt>
                <c:pt idx="114">
                  <c:v>44212</c:v>
                </c:pt>
                <c:pt idx="115">
                  <c:v>44212</c:v>
                </c:pt>
                <c:pt idx="116">
                  <c:v>44212</c:v>
                </c:pt>
                <c:pt idx="117">
                  <c:v>44212</c:v>
                </c:pt>
                <c:pt idx="118">
                  <c:v>44212</c:v>
                </c:pt>
                <c:pt idx="119">
                  <c:v>44212</c:v>
                </c:pt>
                <c:pt idx="120">
                  <c:v>44212</c:v>
                </c:pt>
                <c:pt idx="121">
                  <c:v>44212</c:v>
                </c:pt>
                <c:pt idx="122">
                  <c:v>44212</c:v>
                </c:pt>
                <c:pt idx="123">
                  <c:v>44212</c:v>
                </c:pt>
                <c:pt idx="124">
                  <c:v>44212</c:v>
                </c:pt>
                <c:pt idx="125">
                  <c:v>44212</c:v>
                </c:pt>
                <c:pt idx="126">
                  <c:v>44212</c:v>
                </c:pt>
                <c:pt idx="127">
                  <c:v>44212</c:v>
                </c:pt>
                <c:pt idx="128">
                  <c:v>44212</c:v>
                </c:pt>
                <c:pt idx="129">
                  <c:v>44212</c:v>
                </c:pt>
                <c:pt idx="130">
                  <c:v>44212</c:v>
                </c:pt>
                <c:pt idx="131">
                  <c:v>44212</c:v>
                </c:pt>
                <c:pt idx="132">
                  <c:v>44212</c:v>
                </c:pt>
                <c:pt idx="133">
                  <c:v>44212</c:v>
                </c:pt>
                <c:pt idx="134">
                  <c:v>44212</c:v>
                </c:pt>
                <c:pt idx="135">
                  <c:v>44212</c:v>
                </c:pt>
                <c:pt idx="136">
                  <c:v>44212</c:v>
                </c:pt>
                <c:pt idx="137">
                  <c:v>44212</c:v>
                </c:pt>
                <c:pt idx="138">
                  <c:v>44212</c:v>
                </c:pt>
                <c:pt idx="139">
                  <c:v>44212</c:v>
                </c:pt>
                <c:pt idx="140">
                  <c:v>44212</c:v>
                </c:pt>
                <c:pt idx="141">
                  <c:v>44212</c:v>
                </c:pt>
                <c:pt idx="142">
                  <c:v>44212</c:v>
                </c:pt>
                <c:pt idx="143">
                  <c:v>44212</c:v>
                </c:pt>
                <c:pt idx="144">
                  <c:v>44212</c:v>
                </c:pt>
                <c:pt idx="145">
                  <c:v>44212</c:v>
                </c:pt>
                <c:pt idx="146">
                  <c:v>44212</c:v>
                </c:pt>
                <c:pt idx="147">
                  <c:v>44212</c:v>
                </c:pt>
                <c:pt idx="148">
                  <c:v>44212</c:v>
                </c:pt>
                <c:pt idx="149">
                  <c:v>44212</c:v>
                </c:pt>
                <c:pt idx="150">
                  <c:v>44212</c:v>
                </c:pt>
                <c:pt idx="151">
                  <c:v>44212</c:v>
                </c:pt>
                <c:pt idx="152">
                  <c:v>44212</c:v>
                </c:pt>
                <c:pt idx="153">
                  <c:v>44212</c:v>
                </c:pt>
                <c:pt idx="154">
                  <c:v>44212</c:v>
                </c:pt>
                <c:pt idx="155">
                  <c:v>44212</c:v>
                </c:pt>
                <c:pt idx="156">
                  <c:v>44212</c:v>
                </c:pt>
                <c:pt idx="157">
                  <c:v>44212</c:v>
                </c:pt>
                <c:pt idx="158">
                  <c:v>44212</c:v>
                </c:pt>
                <c:pt idx="159">
                  <c:v>44212</c:v>
                </c:pt>
                <c:pt idx="160">
                  <c:v>44212</c:v>
                </c:pt>
                <c:pt idx="161">
                  <c:v>44212</c:v>
                </c:pt>
                <c:pt idx="162">
                  <c:v>44212</c:v>
                </c:pt>
                <c:pt idx="163">
                  <c:v>44212</c:v>
                </c:pt>
                <c:pt idx="164">
                  <c:v>44212</c:v>
                </c:pt>
                <c:pt idx="165">
                  <c:v>44212</c:v>
                </c:pt>
                <c:pt idx="166">
                  <c:v>44212</c:v>
                </c:pt>
                <c:pt idx="167">
                  <c:v>44212</c:v>
                </c:pt>
                <c:pt idx="168">
                  <c:v>44212</c:v>
                </c:pt>
                <c:pt idx="169">
                  <c:v>44212</c:v>
                </c:pt>
                <c:pt idx="170">
                  <c:v>44212</c:v>
                </c:pt>
                <c:pt idx="171">
                  <c:v>44212</c:v>
                </c:pt>
                <c:pt idx="172">
                  <c:v>44212</c:v>
                </c:pt>
                <c:pt idx="173">
                  <c:v>44212</c:v>
                </c:pt>
                <c:pt idx="174">
                  <c:v>44212</c:v>
                </c:pt>
                <c:pt idx="175">
                  <c:v>44212</c:v>
                </c:pt>
                <c:pt idx="176">
                  <c:v>44212</c:v>
                </c:pt>
                <c:pt idx="177">
                  <c:v>44212</c:v>
                </c:pt>
                <c:pt idx="178">
                  <c:v>44212</c:v>
                </c:pt>
                <c:pt idx="179">
                  <c:v>44212</c:v>
                </c:pt>
                <c:pt idx="180">
                  <c:v>44212</c:v>
                </c:pt>
                <c:pt idx="181">
                  <c:v>44212</c:v>
                </c:pt>
                <c:pt idx="182">
                  <c:v>44212</c:v>
                </c:pt>
                <c:pt idx="183">
                  <c:v>44212</c:v>
                </c:pt>
                <c:pt idx="184">
                  <c:v>44212</c:v>
                </c:pt>
                <c:pt idx="185">
                  <c:v>44212</c:v>
                </c:pt>
                <c:pt idx="186">
                  <c:v>44212</c:v>
                </c:pt>
                <c:pt idx="187">
                  <c:v>44212</c:v>
                </c:pt>
                <c:pt idx="188">
                  <c:v>44212</c:v>
                </c:pt>
                <c:pt idx="189">
                  <c:v>44212</c:v>
                </c:pt>
                <c:pt idx="190">
                  <c:v>44212</c:v>
                </c:pt>
                <c:pt idx="191">
                  <c:v>44212</c:v>
                </c:pt>
                <c:pt idx="192">
                  <c:v>44212</c:v>
                </c:pt>
                <c:pt idx="193">
                  <c:v>44212</c:v>
                </c:pt>
                <c:pt idx="194">
                  <c:v>44212</c:v>
                </c:pt>
                <c:pt idx="195">
                  <c:v>44212</c:v>
                </c:pt>
                <c:pt idx="196">
                  <c:v>44212</c:v>
                </c:pt>
                <c:pt idx="197">
                  <c:v>44212</c:v>
                </c:pt>
                <c:pt idx="198">
                  <c:v>44212</c:v>
                </c:pt>
                <c:pt idx="199">
                  <c:v>44212</c:v>
                </c:pt>
                <c:pt idx="200">
                  <c:v>44212</c:v>
                </c:pt>
                <c:pt idx="201">
                  <c:v>44212</c:v>
                </c:pt>
                <c:pt idx="202">
                  <c:v>44212</c:v>
                </c:pt>
                <c:pt idx="203">
                  <c:v>44212</c:v>
                </c:pt>
                <c:pt idx="204">
                  <c:v>44212</c:v>
                </c:pt>
                <c:pt idx="205">
                  <c:v>44212</c:v>
                </c:pt>
                <c:pt idx="206">
                  <c:v>44212</c:v>
                </c:pt>
                <c:pt idx="207">
                  <c:v>44212</c:v>
                </c:pt>
                <c:pt idx="208">
                  <c:v>44212</c:v>
                </c:pt>
                <c:pt idx="209">
                  <c:v>44212</c:v>
                </c:pt>
                <c:pt idx="210">
                  <c:v>44212</c:v>
                </c:pt>
                <c:pt idx="211">
                  <c:v>44212</c:v>
                </c:pt>
                <c:pt idx="212">
                  <c:v>44212</c:v>
                </c:pt>
                <c:pt idx="213">
                  <c:v>44212</c:v>
                </c:pt>
                <c:pt idx="214">
                  <c:v>44212</c:v>
                </c:pt>
                <c:pt idx="215">
                  <c:v>44212</c:v>
                </c:pt>
                <c:pt idx="216">
                  <c:v>44212</c:v>
                </c:pt>
                <c:pt idx="217">
                  <c:v>44212</c:v>
                </c:pt>
                <c:pt idx="218">
                  <c:v>44212</c:v>
                </c:pt>
                <c:pt idx="219">
                  <c:v>44212</c:v>
                </c:pt>
                <c:pt idx="220">
                  <c:v>44212</c:v>
                </c:pt>
                <c:pt idx="221">
                  <c:v>44212</c:v>
                </c:pt>
                <c:pt idx="222">
                  <c:v>44212</c:v>
                </c:pt>
                <c:pt idx="223">
                  <c:v>44212</c:v>
                </c:pt>
                <c:pt idx="224">
                  <c:v>44212</c:v>
                </c:pt>
                <c:pt idx="225">
                  <c:v>44212</c:v>
                </c:pt>
                <c:pt idx="226">
                  <c:v>44212</c:v>
                </c:pt>
                <c:pt idx="227">
                  <c:v>44212</c:v>
                </c:pt>
                <c:pt idx="228">
                  <c:v>44212</c:v>
                </c:pt>
                <c:pt idx="229">
                  <c:v>44212</c:v>
                </c:pt>
                <c:pt idx="230">
                  <c:v>44212</c:v>
                </c:pt>
                <c:pt idx="231">
                  <c:v>44212</c:v>
                </c:pt>
                <c:pt idx="232">
                  <c:v>44212</c:v>
                </c:pt>
                <c:pt idx="233">
                  <c:v>44212</c:v>
                </c:pt>
                <c:pt idx="234">
                  <c:v>44212</c:v>
                </c:pt>
                <c:pt idx="235">
                  <c:v>44212</c:v>
                </c:pt>
                <c:pt idx="236">
                  <c:v>44212</c:v>
                </c:pt>
                <c:pt idx="237">
                  <c:v>44212</c:v>
                </c:pt>
                <c:pt idx="238">
                  <c:v>44212</c:v>
                </c:pt>
                <c:pt idx="239">
                  <c:v>44212</c:v>
                </c:pt>
                <c:pt idx="240">
                  <c:v>44212</c:v>
                </c:pt>
                <c:pt idx="241">
                  <c:v>44212</c:v>
                </c:pt>
                <c:pt idx="242">
                  <c:v>44212</c:v>
                </c:pt>
                <c:pt idx="243">
                  <c:v>44212</c:v>
                </c:pt>
                <c:pt idx="244">
                  <c:v>44212</c:v>
                </c:pt>
                <c:pt idx="245">
                  <c:v>44212</c:v>
                </c:pt>
                <c:pt idx="246">
                  <c:v>44212</c:v>
                </c:pt>
                <c:pt idx="247">
                  <c:v>44212</c:v>
                </c:pt>
                <c:pt idx="248">
                  <c:v>44212</c:v>
                </c:pt>
                <c:pt idx="249">
                  <c:v>44212</c:v>
                </c:pt>
                <c:pt idx="250">
                  <c:v>44212</c:v>
                </c:pt>
                <c:pt idx="251">
                  <c:v>44212</c:v>
                </c:pt>
                <c:pt idx="252">
                  <c:v>44212</c:v>
                </c:pt>
                <c:pt idx="253">
                  <c:v>44212</c:v>
                </c:pt>
                <c:pt idx="254">
                  <c:v>44212</c:v>
                </c:pt>
                <c:pt idx="255">
                  <c:v>44212</c:v>
                </c:pt>
                <c:pt idx="256">
                  <c:v>44212</c:v>
                </c:pt>
                <c:pt idx="257">
                  <c:v>44212</c:v>
                </c:pt>
                <c:pt idx="258">
                  <c:v>44212</c:v>
                </c:pt>
                <c:pt idx="259">
                  <c:v>44212</c:v>
                </c:pt>
                <c:pt idx="260">
                  <c:v>44212</c:v>
                </c:pt>
                <c:pt idx="261">
                  <c:v>44212</c:v>
                </c:pt>
                <c:pt idx="262">
                  <c:v>44212</c:v>
                </c:pt>
                <c:pt idx="263">
                  <c:v>44212</c:v>
                </c:pt>
                <c:pt idx="264">
                  <c:v>44212</c:v>
                </c:pt>
                <c:pt idx="265">
                  <c:v>44212</c:v>
                </c:pt>
                <c:pt idx="266">
                  <c:v>44212</c:v>
                </c:pt>
                <c:pt idx="267">
                  <c:v>44212</c:v>
                </c:pt>
                <c:pt idx="268">
                  <c:v>44212</c:v>
                </c:pt>
                <c:pt idx="269">
                  <c:v>44212</c:v>
                </c:pt>
                <c:pt idx="270">
                  <c:v>44212</c:v>
                </c:pt>
                <c:pt idx="271">
                  <c:v>44212</c:v>
                </c:pt>
                <c:pt idx="272">
                  <c:v>44212</c:v>
                </c:pt>
                <c:pt idx="273">
                  <c:v>44212</c:v>
                </c:pt>
                <c:pt idx="274">
                  <c:v>44212</c:v>
                </c:pt>
                <c:pt idx="275">
                  <c:v>44212</c:v>
                </c:pt>
                <c:pt idx="276">
                  <c:v>44212</c:v>
                </c:pt>
                <c:pt idx="277">
                  <c:v>44212</c:v>
                </c:pt>
                <c:pt idx="278">
                  <c:v>44212</c:v>
                </c:pt>
                <c:pt idx="279">
                  <c:v>44212</c:v>
                </c:pt>
                <c:pt idx="280">
                  <c:v>44212</c:v>
                </c:pt>
                <c:pt idx="281">
                  <c:v>44212</c:v>
                </c:pt>
                <c:pt idx="282">
                  <c:v>44212</c:v>
                </c:pt>
                <c:pt idx="283">
                  <c:v>44212</c:v>
                </c:pt>
                <c:pt idx="284">
                  <c:v>44212</c:v>
                </c:pt>
                <c:pt idx="285">
                  <c:v>44212</c:v>
                </c:pt>
                <c:pt idx="286">
                  <c:v>44212</c:v>
                </c:pt>
                <c:pt idx="287">
                  <c:v>44212</c:v>
                </c:pt>
                <c:pt idx="288">
                  <c:v>44212</c:v>
                </c:pt>
                <c:pt idx="289">
                  <c:v>44212</c:v>
                </c:pt>
                <c:pt idx="290">
                  <c:v>44212</c:v>
                </c:pt>
                <c:pt idx="291">
                  <c:v>44212</c:v>
                </c:pt>
                <c:pt idx="292">
                  <c:v>44212</c:v>
                </c:pt>
                <c:pt idx="293">
                  <c:v>44212</c:v>
                </c:pt>
                <c:pt idx="294">
                  <c:v>44212</c:v>
                </c:pt>
                <c:pt idx="295">
                  <c:v>44212</c:v>
                </c:pt>
                <c:pt idx="296">
                  <c:v>44212</c:v>
                </c:pt>
                <c:pt idx="297">
                  <c:v>44212</c:v>
                </c:pt>
                <c:pt idx="298">
                  <c:v>44212</c:v>
                </c:pt>
                <c:pt idx="299">
                  <c:v>44212</c:v>
                </c:pt>
                <c:pt idx="300">
                  <c:v>44212</c:v>
                </c:pt>
                <c:pt idx="301">
                  <c:v>44212</c:v>
                </c:pt>
                <c:pt idx="302">
                  <c:v>44212</c:v>
                </c:pt>
                <c:pt idx="303">
                  <c:v>44212</c:v>
                </c:pt>
                <c:pt idx="304">
                  <c:v>44212</c:v>
                </c:pt>
                <c:pt idx="305">
                  <c:v>44212</c:v>
                </c:pt>
                <c:pt idx="306">
                  <c:v>44212</c:v>
                </c:pt>
                <c:pt idx="307">
                  <c:v>44212</c:v>
                </c:pt>
                <c:pt idx="308">
                  <c:v>44212</c:v>
                </c:pt>
                <c:pt idx="309">
                  <c:v>44212</c:v>
                </c:pt>
                <c:pt idx="310">
                  <c:v>44212</c:v>
                </c:pt>
                <c:pt idx="311">
                  <c:v>44212</c:v>
                </c:pt>
                <c:pt idx="312">
                  <c:v>44212</c:v>
                </c:pt>
                <c:pt idx="313">
                  <c:v>44212</c:v>
                </c:pt>
                <c:pt idx="314">
                  <c:v>44212</c:v>
                </c:pt>
                <c:pt idx="315">
                  <c:v>44212</c:v>
                </c:pt>
                <c:pt idx="316">
                  <c:v>44212</c:v>
                </c:pt>
                <c:pt idx="317">
                  <c:v>44212</c:v>
                </c:pt>
                <c:pt idx="318">
                  <c:v>44212</c:v>
                </c:pt>
                <c:pt idx="319">
                  <c:v>44212</c:v>
                </c:pt>
                <c:pt idx="320">
                  <c:v>44212</c:v>
                </c:pt>
                <c:pt idx="321">
                  <c:v>44212</c:v>
                </c:pt>
                <c:pt idx="322">
                  <c:v>44212</c:v>
                </c:pt>
                <c:pt idx="323">
                  <c:v>44212</c:v>
                </c:pt>
                <c:pt idx="324">
                  <c:v>44212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44212</c:v>
                </c:pt>
                <c:pt idx="336">
                  <c:v>44212</c:v>
                </c:pt>
                <c:pt idx="337">
                  <c:v>44212</c:v>
                </c:pt>
                <c:pt idx="338">
                  <c:v>44212</c:v>
                </c:pt>
                <c:pt idx="339">
                  <c:v>44212</c:v>
                </c:pt>
                <c:pt idx="340">
                  <c:v>44212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458.25</c:v>
                </c:pt>
                <c:pt idx="326">
                  <c:v>449.64285714285717</c:v>
                </c:pt>
                <c:pt idx="327">
                  <c:v>441.03571428571428</c:v>
                </c:pt>
                <c:pt idx="328">
                  <c:v>432.42857142857144</c:v>
                </c:pt>
                <c:pt idx="329">
                  <c:v>423.82142857142856</c:v>
                </c:pt>
                <c:pt idx="330">
                  <c:v>415.21428571428572</c:v>
                </c:pt>
                <c:pt idx="331">
                  <c:v>406.60714285714289</c:v>
                </c:pt>
                <c:pt idx="332">
                  <c:v>398</c:v>
                </c:pt>
                <c:pt idx="333">
                  <c:v>389.39285714285717</c:v>
                </c:pt>
                <c:pt idx="334">
                  <c:v>380.78571428571428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922176"/>
        <c:axId val="195932160"/>
      </c:scatterChart>
      <c:valAx>
        <c:axId val="1959221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932160"/>
        <c:crosses val="autoZero"/>
        <c:crossBetween val="midCat"/>
      </c:valAx>
      <c:valAx>
        <c:axId val="195932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922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44212</c:v>
                </c:pt>
                <c:pt idx="1">
                  <c:v>44212</c:v>
                </c:pt>
                <c:pt idx="2">
                  <c:v>44212</c:v>
                </c:pt>
                <c:pt idx="3">
                  <c:v>44212</c:v>
                </c:pt>
                <c:pt idx="4">
                  <c:v>44212</c:v>
                </c:pt>
                <c:pt idx="5">
                  <c:v>44212</c:v>
                </c:pt>
                <c:pt idx="6">
                  <c:v>44212</c:v>
                </c:pt>
                <c:pt idx="7">
                  <c:v>44212</c:v>
                </c:pt>
                <c:pt idx="8">
                  <c:v>44212</c:v>
                </c:pt>
                <c:pt idx="9">
                  <c:v>44212</c:v>
                </c:pt>
                <c:pt idx="10">
                  <c:v>44212</c:v>
                </c:pt>
                <c:pt idx="11">
                  <c:v>44212</c:v>
                </c:pt>
                <c:pt idx="12">
                  <c:v>44212</c:v>
                </c:pt>
                <c:pt idx="13">
                  <c:v>44212</c:v>
                </c:pt>
                <c:pt idx="14">
                  <c:v>44212</c:v>
                </c:pt>
                <c:pt idx="15">
                  <c:v>44212</c:v>
                </c:pt>
                <c:pt idx="16">
                  <c:v>44212</c:v>
                </c:pt>
                <c:pt idx="17">
                  <c:v>44212</c:v>
                </c:pt>
                <c:pt idx="18">
                  <c:v>44212</c:v>
                </c:pt>
                <c:pt idx="19">
                  <c:v>44212</c:v>
                </c:pt>
                <c:pt idx="20">
                  <c:v>44212</c:v>
                </c:pt>
                <c:pt idx="21">
                  <c:v>44212</c:v>
                </c:pt>
                <c:pt idx="22">
                  <c:v>44212</c:v>
                </c:pt>
                <c:pt idx="23">
                  <c:v>44212</c:v>
                </c:pt>
                <c:pt idx="24">
                  <c:v>44212</c:v>
                </c:pt>
                <c:pt idx="25">
                  <c:v>44212</c:v>
                </c:pt>
                <c:pt idx="26">
                  <c:v>44212</c:v>
                </c:pt>
                <c:pt idx="27">
                  <c:v>44212</c:v>
                </c:pt>
                <c:pt idx="28">
                  <c:v>44212</c:v>
                </c:pt>
                <c:pt idx="29">
                  <c:v>44212</c:v>
                </c:pt>
                <c:pt idx="30">
                  <c:v>44212</c:v>
                </c:pt>
                <c:pt idx="31">
                  <c:v>44212</c:v>
                </c:pt>
                <c:pt idx="32">
                  <c:v>44212</c:v>
                </c:pt>
                <c:pt idx="33">
                  <c:v>44212</c:v>
                </c:pt>
                <c:pt idx="34">
                  <c:v>44212</c:v>
                </c:pt>
                <c:pt idx="35">
                  <c:v>44212</c:v>
                </c:pt>
                <c:pt idx="36">
                  <c:v>44212</c:v>
                </c:pt>
                <c:pt idx="37">
                  <c:v>44212</c:v>
                </c:pt>
                <c:pt idx="38">
                  <c:v>44212</c:v>
                </c:pt>
                <c:pt idx="39">
                  <c:v>44212</c:v>
                </c:pt>
                <c:pt idx="40">
                  <c:v>44212</c:v>
                </c:pt>
                <c:pt idx="41">
                  <c:v>44212</c:v>
                </c:pt>
                <c:pt idx="42">
                  <c:v>44212</c:v>
                </c:pt>
                <c:pt idx="43">
                  <c:v>44212</c:v>
                </c:pt>
                <c:pt idx="44">
                  <c:v>44212</c:v>
                </c:pt>
                <c:pt idx="45">
                  <c:v>44212</c:v>
                </c:pt>
                <c:pt idx="46">
                  <c:v>44212</c:v>
                </c:pt>
                <c:pt idx="47">
                  <c:v>44212</c:v>
                </c:pt>
                <c:pt idx="48">
                  <c:v>44212</c:v>
                </c:pt>
                <c:pt idx="49">
                  <c:v>44212</c:v>
                </c:pt>
                <c:pt idx="50">
                  <c:v>44212</c:v>
                </c:pt>
                <c:pt idx="51">
                  <c:v>44212</c:v>
                </c:pt>
                <c:pt idx="52">
                  <c:v>44212</c:v>
                </c:pt>
                <c:pt idx="53">
                  <c:v>44212</c:v>
                </c:pt>
                <c:pt idx="54">
                  <c:v>44212</c:v>
                </c:pt>
                <c:pt idx="55">
                  <c:v>44212</c:v>
                </c:pt>
                <c:pt idx="56">
                  <c:v>44212</c:v>
                </c:pt>
                <c:pt idx="57">
                  <c:v>44212</c:v>
                </c:pt>
                <c:pt idx="58">
                  <c:v>44212</c:v>
                </c:pt>
                <c:pt idx="59">
                  <c:v>44212</c:v>
                </c:pt>
                <c:pt idx="60">
                  <c:v>44212</c:v>
                </c:pt>
                <c:pt idx="61">
                  <c:v>44212</c:v>
                </c:pt>
                <c:pt idx="62">
                  <c:v>44212</c:v>
                </c:pt>
                <c:pt idx="63">
                  <c:v>44212</c:v>
                </c:pt>
                <c:pt idx="64">
                  <c:v>44212</c:v>
                </c:pt>
                <c:pt idx="65">
                  <c:v>44212</c:v>
                </c:pt>
                <c:pt idx="66">
                  <c:v>44212</c:v>
                </c:pt>
                <c:pt idx="67">
                  <c:v>44212</c:v>
                </c:pt>
                <c:pt idx="68">
                  <c:v>44212</c:v>
                </c:pt>
                <c:pt idx="69">
                  <c:v>44212</c:v>
                </c:pt>
                <c:pt idx="70">
                  <c:v>44212</c:v>
                </c:pt>
                <c:pt idx="71">
                  <c:v>44212</c:v>
                </c:pt>
                <c:pt idx="72">
                  <c:v>44212</c:v>
                </c:pt>
                <c:pt idx="73">
                  <c:v>44212</c:v>
                </c:pt>
                <c:pt idx="74">
                  <c:v>44212</c:v>
                </c:pt>
                <c:pt idx="75">
                  <c:v>44212</c:v>
                </c:pt>
                <c:pt idx="76">
                  <c:v>44212</c:v>
                </c:pt>
                <c:pt idx="77">
                  <c:v>44212</c:v>
                </c:pt>
                <c:pt idx="78">
                  <c:v>44212</c:v>
                </c:pt>
                <c:pt idx="79">
                  <c:v>44212</c:v>
                </c:pt>
                <c:pt idx="80">
                  <c:v>44212</c:v>
                </c:pt>
                <c:pt idx="81">
                  <c:v>44212</c:v>
                </c:pt>
                <c:pt idx="82">
                  <c:v>44212</c:v>
                </c:pt>
                <c:pt idx="83">
                  <c:v>44212</c:v>
                </c:pt>
                <c:pt idx="84">
                  <c:v>44212</c:v>
                </c:pt>
                <c:pt idx="85">
                  <c:v>44212</c:v>
                </c:pt>
                <c:pt idx="86">
                  <c:v>44212</c:v>
                </c:pt>
                <c:pt idx="87">
                  <c:v>44212</c:v>
                </c:pt>
                <c:pt idx="88">
                  <c:v>44212</c:v>
                </c:pt>
                <c:pt idx="89">
                  <c:v>44212</c:v>
                </c:pt>
                <c:pt idx="90">
                  <c:v>44212</c:v>
                </c:pt>
                <c:pt idx="91">
                  <c:v>44212</c:v>
                </c:pt>
                <c:pt idx="92">
                  <c:v>44212</c:v>
                </c:pt>
                <c:pt idx="93">
                  <c:v>44212</c:v>
                </c:pt>
                <c:pt idx="94">
                  <c:v>44212</c:v>
                </c:pt>
                <c:pt idx="95">
                  <c:v>44212</c:v>
                </c:pt>
                <c:pt idx="96">
                  <c:v>44212</c:v>
                </c:pt>
                <c:pt idx="97">
                  <c:v>44212</c:v>
                </c:pt>
                <c:pt idx="98">
                  <c:v>44212</c:v>
                </c:pt>
                <c:pt idx="99">
                  <c:v>44212</c:v>
                </c:pt>
                <c:pt idx="100">
                  <c:v>44212</c:v>
                </c:pt>
                <c:pt idx="101">
                  <c:v>44212</c:v>
                </c:pt>
                <c:pt idx="102">
                  <c:v>44212</c:v>
                </c:pt>
                <c:pt idx="103">
                  <c:v>44212</c:v>
                </c:pt>
                <c:pt idx="104">
                  <c:v>44212</c:v>
                </c:pt>
                <c:pt idx="105">
                  <c:v>44212</c:v>
                </c:pt>
                <c:pt idx="106">
                  <c:v>44212</c:v>
                </c:pt>
                <c:pt idx="107">
                  <c:v>44212</c:v>
                </c:pt>
                <c:pt idx="108">
                  <c:v>44212</c:v>
                </c:pt>
                <c:pt idx="109">
                  <c:v>44212</c:v>
                </c:pt>
                <c:pt idx="110">
                  <c:v>44212</c:v>
                </c:pt>
                <c:pt idx="111">
                  <c:v>44212</c:v>
                </c:pt>
                <c:pt idx="112">
                  <c:v>44212</c:v>
                </c:pt>
                <c:pt idx="113">
                  <c:v>44212</c:v>
                </c:pt>
                <c:pt idx="114">
                  <c:v>44212</c:v>
                </c:pt>
                <c:pt idx="115">
                  <c:v>44212</c:v>
                </c:pt>
                <c:pt idx="116">
                  <c:v>44212</c:v>
                </c:pt>
                <c:pt idx="117">
                  <c:v>44212</c:v>
                </c:pt>
                <c:pt idx="118">
                  <c:v>44212</c:v>
                </c:pt>
                <c:pt idx="119">
                  <c:v>44212</c:v>
                </c:pt>
                <c:pt idx="120">
                  <c:v>44212</c:v>
                </c:pt>
                <c:pt idx="121">
                  <c:v>44212</c:v>
                </c:pt>
                <c:pt idx="122">
                  <c:v>44212</c:v>
                </c:pt>
                <c:pt idx="123">
                  <c:v>44212</c:v>
                </c:pt>
                <c:pt idx="124">
                  <c:v>44212</c:v>
                </c:pt>
                <c:pt idx="125">
                  <c:v>44212</c:v>
                </c:pt>
                <c:pt idx="126">
                  <c:v>44212</c:v>
                </c:pt>
                <c:pt idx="127">
                  <c:v>44212</c:v>
                </c:pt>
                <c:pt idx="128">
                  <c:v>44212</c:v>
                </c:pt>
                <c:pt idx="129">
                  <c:v>44212</c:v>
                </c:pt>
                <c:pt idx="130">
                  <c:v>44212</c:v>
                </c:pt>
                <c:pt idx="131">
                  <c:v>44212</c:v>
                </c:pt>
                <c:pt idx="132">
                  <c:v>44212</c:v>
                </c:pt>
                <c:pt idx="133">
                  <c:v>44212</c:v>
                </c:pt>
                <c:pt idx="134">
                  <c:v>44212</c:v>
                </c:pt>
                <c:pt idx="135">
                  <c:v>44212</c:v>
                </c:pt>
                <c:pt idx="136">
                  <c:v>44212</c:v>
                </c:pt>
                <c:pt idx="137">
                  <c:v>44212</c:v>
                </c:pt>
                <c:pt idx="138">
                  <c:v>44212</c:v>
                </c:pt>
                <c:pt idx="139">
                  <c:v>44212</c:v>
                </c:pt>
                <c:pt idx="140">
                  <c:v>44212</c:v>
                </c:pt>
                <c:pt idx="141">
                  <c:v>44212</c:v>
                </c:pt>
                <c:pt idx="142">
                  <c:v>44212</c:v>
                </c:pt>
                <c:pt idx="143">
                  <c:v>44212</c:v>
                </c:pt>
                <c:pt idx="144">
                  <c:v>44212</c:v>
                </c:pt>
                <c:pt idx="145">
                  <c:v>44212</c:v>
                </c:pt>
                <c:pt idx="146">
                  <c:v>44212</c:v>
                </c:pt>
                <c:pt idx="147">
                  <c:v>44212</c:v>
                </c:pt>
                <c:pt idx="148">
                  <c:v>44212</c:v>
                </c:pt>
                <c:pt idx="149">
                  <c:v>44212</c:v>
                </c:pt>
                <c:pt idx="150">
                  <c:v>44212</c:v>
                </c:pt>
                <c:pt idx="151">
                  <c:v>44212</c:v>
                </c:pt>
                <c:pt idx="152">
                  <c:v>44212</c:v>
                </c:pt>
                <c:pt idx="153">
                  <c:v>44212</c:v>
                </c:pt>
                <c:pt idx="154">
                  <c:v>44212</c:v>
                </c:pt>
                <c:pt idx="155">
                  <c:v>44212</c:v>
                </c:pt>
                <c:pt idx="156">
                  <c:v>44212</c:v>
                </c:pt>
                <c:pt idx="157">
                  <c:v>44212</c:v>
                </c:pt>
                <c:pt idx="158">
                  <c:v>44212</c:v>
                </c:pt>
                <c:pt idx="159">
                  <c:v>44212</c:v>
                </c:pt>
                <c:pt idx="160">
                  <c:v>44212</c:v>
                </c:pt>
                <c:pt idx="161">
                  <c:v>44212</c:v>
                </c:pt>
                <c:pt idx="162">
                  <c:v>44212</c:v>
                </c:pt>
                <c:pt idx="163">
                  <c:v>44212</c:v>
                </c:pt>
                <c:pt idx="164">
                  <c:v>44212</c:v>
                </c:pt>
                <c:pt idx="165">
                  <c:v>44212</c:v>
                </c:pt>
                <c:pt idx="166">
                  <c:v>44212</c:v>
                </c:pt>
                <c:pt idx="167">
                  <c:v>44212</c:v>
                </c:pt>
                <c:pt idx="168">
                  <c:v>44212</c:v>
                </c:pt>
                <c:pt idx="169">
                  <c:v>44212</c:v>
                </c:pt>
                <c:pt idx="170">
                  <c:v>44212</c:v>
                </c:pt>
                <c:pt idx="171">
                  <c:v>44212</c:v>
                </c:pt>
                <c:pt idx="172">
                  <c:v>44212</c:v>
                </c:pt>
                <c:pt idx="173">
                  <c:v>44212</c:v>
                </c:pt>
                <c:pt idx="174">
                  <c:v>44212</c:v>
                </c:pt>
                <c:pt idx="175">
                  <c:v>44212</c:v>
                </c:pt>
                <c:pt idx="176">
                  <c:v>44212</c:v>
                </c:pt>
                <c:pt idx="177">
                  <c:v>44212</c:v>
                </c:pt>
                <c:pt idx="178">
                  <c:v>44212</c:v>
                </c:pt>
                <c:pt idx="179">
                  <c:v>44212</c:v>
                </c:pt>
                <c:pt idx="180">
                  <c:v>44212</c:v>
                </c:pt>
                <c:pt idx="181">
                  <c:v>44212</c:v>
                </c:pt>
                <c:pt idx="182">
                  <c:v>44212</c:v>
                </c:pt>
                <c:pt idx="183">
                  <c:v>44212</c:v>
                </c:pt>
                <c:pt idx="184">
                  <c:v>44212</c:v>
                </c:pt>
                <c:pt idx="185">
                  <c:v>44212</c:v>
                </c:pt>
                <c:pt idx="186">
                  <c:v>44212</c:v>
                </c:pt>
                <c:pt idx="187">
                  <c:v>44212</c:v>
                </c:pt>
                <c:pt idx="188">
                  <c:v>44212</c:v>
                </c:pt>
                <c:pt idx="189">
                  <c:v>44212</c:v>
                </c:pt>
                <c:pt idx="190">
                  <c:v>44212</c:v>
                </c:pt>
                <c:pt idx="191">
                  <c:v>44212</c:v>
                </c:pt>
                <c:pt idx="192">
                  <c:v>44212</c:v>
                </c:pt>
                <c:pt idx="193">
                  <c:v>44212</c:v>
                </c:pt>
                <c:pt idx="194">
                  <c:v>44212</c:v>
                </c:pt>
                <c:pt idx="195">
                  <c:v>44212</c:v>
                </c:pt>
                <c:pt idx="196">
                  <c:v>44212</c:v>
                </c:pt>
                <c:pt idx="197">
                  <c:v>44212</c:v>
                </c:pt>
                <c:pt idx="198">
                  <c:v>44212</c:v>
                </c:pt>
                <c:pt idx="199">
                  <c:v>44212</c:v>
                </c:pt>
                <c:pt idx="200">
                  <c:v>44212</c:v>
                </c:pt>
                <c:pt idx="201">
                  <c:v>44212</c:v>
                </c:pt>
                <c:pt idx="202">
                  <c:v>44212</c:v>
                </c:pt>
                <c:pt idx="203">
                  <c:v>44212</c:v>
                </c:pt>
                <c:pt idx="204">
                  <c:v>44212</c:v>
                </c:pt>
                <c:pt idx="205">
                  <c:v>44212</c:v>
                </c:pt>
                <c:pt idx="206">
                  <c:v>44212</c:v>
                </c:pt>
                <c:pt idx="207">
                  <c:v>44212</c:v>
                </c:pt>
                <c:pt idx="208">
                  <c:v>44212</c:v>
                </c:pt>
                <c:pt idx="209">
                  <c:v>44212</c:v>
                </c:pt>
                <c:pt idx="210">
                  <c:v>44212</c:v>
                </c:pt>
                <c:pt idx="211">
                  <c:v>44212</c:v>
                </c:pt>
                <c:pt idx="212">
                  <c:v>44212</c:v>
                </c:pt>
                <c:pt idx="213">
                  <c:v>44212</c:v>
                </c:pt>
                <c:pt idx="214">
                  <c:v>44212</c:v>
                </c:pt>
                <c:pt idx="215">
                  <c:v>44212</c:v>
                </c:pt>
                <c:pt idx="216">
                  <c:v>44212</c:v>
                </c:pt>
                <c:pt idx="217">
                  <c:v>44212</c:v>
                </c:pt>
                <c:pt idx="218">
                  <c:v>44212</c:v>
                </c:pt>
                <c:pt idx="219">
                  <c:v>44212</c:v>
                </c:pt>
                <c:pt idx="220">
                  <c:v>44212</c:v>
                </c:pt>
                <c:pt idx="221">
                  <c:v>44212</c:v>
                </c:pt>
                <c:pt idx="222">
                  <c:v>44212</c:v>
                </c:pt>
                <c:pt idx="223">
                  <c:v>44212</c:v>
                </c:pt>
                <c:pt idx="224">
                  <c:v>44212</c:v>
                </c:pt>
                <c:pt idx="225">
                  <c:v>44212</c:v>
                </c:pt>
                <c:pt idx="226">
                  <c:v>44212</c:v>
                </c:pt>
                <c:pt idx="227">
                  <c:v>44212</c:v>
                </c:pt>
                <c:pt idx="228">
                  <c:v>44212</c:v>
                </c:pt>
                <c:pt idx="229">
                  <c:v>44212</c:v>
                </c:pt>
                <c:pt idx="230">
                  <c:v>44212</c:v>
                </c:pt>
                <c:pt idx="231">
                  <c:v>44212</c:v>
                </c:pt>
                <c:pt idx="232">
                  <c:v>44212</c:v>
                </c:pt>
                <c:pt idx="233">
                  <c:v>44212</c:v>
                </c:pt>
                <c:pt idx="234">
                  <c:v>44212</c:v>
                </c:pt>
                <c:pt idx="235">
                  <c:v>44212</c:v>
                </c:pt>
                <c:pt idx="236">
                  <c:v>44212</c:v>
                </c:pt>
                <c:pt idx="237">
                  <c:v>44212</c:v>
                </c:pt>
                <c:pt idx="238">
                  <c:v>44212</c:v>
                </c:pt>
                <c:pt idx="239">
                  <c:v>44212</c:v>
                </c:pt>
                <c:pt idx="240">
                  <c:v>44212</c:v>
                </c:pt>
                <c:pt idx="241">
                  <c:v>44212</c:v>
                </c:pt>
                <c:pt idx="242">
                  <c:v>44212</c:v>
                </c:pt>
                <c:pt idx="243">
                  <c:v>44212</c:v>
                </c:pt>
                <c:pt idx="244">
                  <c:v>44212</c:v>
                </c:pt>
                <c:pt idx="245">
                  <c:v>44212</c:v>
                </c:pt>
                <c:pt idx="246">
                  <c:v>44212</c:v>
                </c:pt>
                <c:pt idx="247">
                  <c:v>44212</c:v>
                </c:pt>
                <c:pt idx="248">
                  <c:v>44212</c:v>
                </c:pt>
                <c:pt idx="249">
                  <c:v>44212</c:v>
                </c:pt>
                <c:pt idx="250">
                  <c:v>44212</c:v>
                </c:pt>
                <c:pt idx="251">
                  <c:v>44212</c:v>
                </c:pt>
                <c:pt idx="252">
                  <c:v>44212</c:v>
                </c:pt>
                <c:pt idx="253">
                  <c:v>44212</c:v>
                </c:pt>
                <c:pt idx="254">
                  <c:v>44212</c:v>
                </c:pt>
                <c:pt idx="255">
                  <c:v>44212</c:v>
                </c:pt>
                <c:pt idx="256">
                  <c:v>44212</c:v>
                </c:pt>
                <c:pt idx="257">
                  <c:v>44212</c:v>
                </c:pt>
                <c:pt idx="258">
                  <c:v>44212</c:v>
                </c:pt>
                <c:pt idx="259">
                  <c:v>44212</c:v>
                </c:pt>
                <c:pt idx="260">
                  <c:v>44212</c:v>
                </c:pt>
                <c:pt idx="261">
                  <c:v>44212</c:v>
                </c:pt>
                <c:pt idx="262">
                  <c:v>44212</c:v>
                </c:pt>
                <c:pt idx="263">
                  <c:v>44212</c:v>
                </c:pt>
                <c:pt idx="264">
                  <c:v>44212</c:v>
                </c:pt>
                <c:pt idx="265">
                  <c:v>44212</c:v>
                </c:pt>
                <c:pt idx="266">
                  <c:v>44212</c:v>
                </c:pt>
                <c:pt idx="267">
                  <c:v>44212</c:v>
                </c:pt>
                <c:pt idx="268">
                  <c:v>44212</c:v>
                </c:pt>
                <c:pt idx="269">
                  <c:v>44212</c:v>
                </c:pt>
                <c:pt idx="270">
                  <c:v>44212</c:v>
                </c:pt>
                <c:pt idx="271">
                  <c:v>44212</c:v>
                </c:pt>
                <c:pt idx="272">
                  <c:v>44212</c:v>
                </c:pt>
                <c:pt idx="273">
                  <c:v>44212</c:v>
                </c:pt>
                <c:pt idx="274">
                  <c:v>44212</c:v>
                </c:pt>
                <c:pt idx="275">
                  <c:v>44212</c:v>
                </c:pt>
                <c:pt idx="276">
                  <c:v>44212</c:v>
                </c:pt>
                <c:pt idx="277">
                  <c:v>44212</c:v>
                </c:pt>
                <c:pt idx="278">
                  <c:v>44212</c:v>
                </c:pt>
                <c:pt idx="279">
                  <c:v>44212</c:v>
                </c:pt>
                <c:pt idx="280">
                  <c:v>44212</c:v>
                </c:pt>
                <c:pt idx="281">
                  <c:v>44212</c:v>
                </c:pt>
                <c:pt idx="282">
                  <c:v>44212</c:v>
                </c:pt>
                <c:pt idx="283">
                  <c:v>44212</c:v>
                </c:pt>
                <c:pt idx="284">
                  <c:v>44212</c:v>
                </c:pt>
                <c:pt idx="285">
                  <c:v>44212</c:v>
                </c:pt>
                <c:pt idx="286">
                  <c:v>44212</c:v>
                </c:pt>
                <c:pt idx="287">
                  <c:v>44212</c:v>
                </c:pt>
                <c:pt idx="288">
                  <c:v>44212</c:v>
                </c:pt>
                <c:pt idx="289">
                  <c:v>44212</c:v>
                </c:pt>
                <c:pt idx="290">
                  <c:v>44212</c:v>
                </c:pt>
                <c:pt idx="291">
                  <c:v>44212</c:v>
                </c:pt>
                <c:pt idx="292">
                  <c:v>44212</c:v>
                </c:pt>
                <c:pt idx="293">
                  <c:v>44212</c:v>
                </c:pt>
                <c:pt idx="294">
                  <c:v>44212</c:v>
                </c:pt>
                <c:pt idx="295">
                  <c:v>44212</c:v>
                </c:pt>
                <c:pt idx="296">
                  <c:v>44212</c:v>
                </c:pt>
                <c:pt idx="297">
                  <c:v>44212</c:v>
                </c:pt>
                <c:pt idx="298">
                  <c:v>44212</c:v>
                </c:pt>
                <c:pt idx="299">
                  <c:v>44212</c:v>
                </c:pt>
                <c:pt idx="300">
                  <c:v>44212</c:v>
                </c:pt>
                <c:pt idx="301">
                  <c:v>44212</c:v>
                </c:pt>
                <c:pt idx="302">
                  <c:v>44212</c:v>
                </c:pt>
                <c:pt idx="303">
                  <c:v>44212</c:v>
                </c:pt>
                <c:pt idx="304">
                  <c:v>44212</c:v>
                </c:pt>
                <c:pt idx="305">
                  <c:v>44212</c:v>
                </c:pt>
                <c:pt idx="306">
                  <c:v>44212</c:v>
                </c:pt>
                <c:pt idx="307">
                  <c:v>44212</c:v>
                </c:pt>
                <c:pt idx="308">
                  <c:v>44212</c:v>
                </c:pt>
                <c:pt idx="309">
                  <c:v>44212</c:v>
                </c:pt>
                <c:pt idx="310">
                  <c:v>44212</c:v>
                </c:pt>
                <c:pt idx="311">
                  <c:v>44212</c:v>
                </c:pt>
                <c:pt idx="312">
                  <c:v>44212</c:v>
                </c:pt>
                <c:pt idx="313">
                  <c:v>44212</c:v>
                </c:pt>
                <c:pt idx="314">
                  <c:v>44212</c:v>
                </c:pt>
                <c:pt idx="315">
                  <c:v>44212</c:v>
                </c:pt>
                <c:pt idx="316">
                  <c:v>44212</c:v>
                </c:pt>
                <c:pt idx="317">
                  <c:v>44212</c:v>
                </c:pt>
                <c:pt idx="318">
                  <c:v>44212</c:v>
                </c:pt>
                <c:pt idx="319">
                  <c:v>44212</c:v>
                </c:pt>
                <c:pt idx="320">
                  <c:v>44212</c:v>
                </c:pt>
                <c:pt idx="321">
                  <c:v>44212</c:v>
                </c:pt>
                <c:pt idx="322">
                  <c:v>44212</c:v>
                </c:pt>
                <c:pt idx="323">
                  <c:v>44212</c:v>
                </c:pt>
                <c:pt idx="324">
                  <c:v>44212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44212</c:v>
                </c:pt>
                <c:pt idx="1">
                  <c:v>44212</c:v>
                </c:pt>
                <c:pt idx="2">
                  <c:v>44212</c:v>
                </c:pt>
                <c:pt idx="3">
                  <c:v>44212</c:v>
                </c:pt>
                <c:pt idx="4">
                  <c:v>44212</c:v>
                </c:pt>
                <c:pt idx="5">
                  <c:v>44212</c:v>
                </c:pt>
                <c:pt idx="6">
                  <c:v>44212</c:v>
                </c:pt>
                <c:pt idx="7">
                  <c:v>44212</c:v>
                </c:pt>
                <c:pt idx="8">
                  <c:v>44212</c:v>
                </c:pt>
                <c:pt idx="9">
                  <c:v>44212</c:v>
                </c:pt>
                <c:pt idx="10">
                  <c:v>44212</c:v>
                </c:pt>
                <c:pt idx="11">
                  <c:v>44212</c:v>
                </c:pt>
                <c:pt idx="12">
                  <c:v>44212</c:v>
                </c:pt>
                <c:pt idx="13">
                  <c:v>44212</c:v>
                </c:pt>
                <c:pt idx="14">
                  <c:v>44212</c:v>
                </c:pt>
                <c:pt idx="15">
                  <c:v>44212</c:v>
                </c:pt>
                <c:pt idx="16">
                  <c:v>44212</c:v>
                </c:pt>
                <c:pt idx="17">
                  <c:v>44212</c:v>
                </c:pt>
                <c:pt idx="18">
                  <c:v>44212</c:v>
                </c:pt>
                <c:pt idx="19">
                  <c:v>44212</c:v>
                </c:pt>
                <c:pt idx="20">
                  <c:v>44212</c:v>
                </c:pt>
                <c:pt idx="21">
                  <c:v>44212</c:v>
                </c:pt>
                <c:pt idx="22">
                  <c:v>44212</c:v>
                </c:pt>
                <c:pt idx="23">
                  <c:v>44212</c:v>
                </c:pt>
                <c:pt idx="24">
                  <c:v>44212</c:v>
                </c:pt>
                <c:pt idx="25">
                  <c:v>44212</c:v>
                </c:pt>
                <c:pt idx="26">
                  <c:v>44212</c:v>
                </c:pt>
                <c:pt idx="27">
                  <c:v>44212</c:v>
                </c:pt>
                <c:pt idx="28">
                  <c:v>44212</c:v>
                </c:pt>
                <c:pt idx="29">
                  <c:v>44212</c:v>
                </c:pt>
                <c:pt idx="30">
                  <c:v>44212</c:v>
                </c:pt>
                <c:pt idx="31">
                  <c:v>44212</c:v>
                </c:pt>
                <c:pt idx="32">
                  <c:v>44212</c:v>
                </c:pt>
                <c:pt idx="33">
                  <c:v>44212</c:v>
                </c:pt>
                <c:pt idx="34">
                  <c:v>44212</c:v>
                </c:pt>
                <c:pt idx="35">
                  <c:v>44212</c:v>
                </c:pt>
                <c:pt idx="36">
                  <c:v>44212</c:v>
                </c:pt>
                <c:pt idx="37">
                  <c:v>44212</c:v>
                </c:pt>
                <c:pt idx="38">
                  <c:v>44212</c:v>
                </c:pt>
                <c:pt idx="39">
                  <c:v>44212</c:v>
                </c:pt>
                <c:pt idx="40">
                  <c:v>44212</c:v>
                </c:pt>
                <c:pt idx="41">
                  <c:v>44212</c:v>
                </c:pt>
                <c:pt idx="42">
                  <c:v>44212</c:v>
                </c:pt>
                <c:pt idx="43">
                  <c:v>44212</c:v>
                </c:pt>
                <c:pt idx="44">
                  <c:v>44212</c:v>
                </c:pt>
                <c:pt idx="45">
                  <c:v>44212</c:v>
                </c:pt>
                <c:pt idx="46">
                  <c:v>44212</c:v>
                </c:pt>
                <c:pt idx="47">
                  <c:v>44212</c:v>
                </c:pt>
                <c:pt idx="48">
                  <c:v>44212</c:v>
                </c:pt>
                <c:pt idx="49">
                  <c:v>44212</c:v>
                </c:pt>
                <c:pt idx="50">
                  <c:v>44212</c:v>
                </c:pt>
                <c:pt idx="51">
                  <c:v>44212</c:v>
                </c:pt>
                <c:pt idx="52">
                  <c:v>44212</c:v>
                </c:pt>
                <c:pt idx="53">
                  <c:v>44212</c:v>
                </c:pt>
                <c:pt idx="54">
                  <c:v>44212</c:v>
                </c:pt>
                <c:pt idx="55">
                  <c:v>44212</c:v>
                </c:pt>
                <c:pt idx="56">
                  <c:v>44212</c:v>
                </c:pt>
                <c:pt idx="57">
                  <c:v>44212</c:v>
                </c:pt>
                <c:pt idx="58">
                  <c:v>44212</c:v>
                </c:pt>
                <c:pt idx="59">
                  <c:v>44212</c:v>
                </c:pt>
                <c:pt idx="60">
                  <c:v>44212</c:v>
                </c:pt>
                <c:pt idx="61">
                  <c:v>44212</c:v>
                </c:pt>
                <c:pt idx="62">
                  <c:v>44212</c:v>
                </c:pt>
                <c:pt idx="63">
                  <c:v>44212</c:v>
                </c:pt>
                <c:pt idx="64">
                  <c:v>44212</c:v>
                </c:pt>
                <c:pt idx="65">
                  <c:v>44212</c:v>
                </c:pt>
                <c:pt idx="66">
                  <c:v>44212</c:v>
                </c:pt>
                <c:pt idx="67">
                  <c:v>44212</c:v>
                </c:pt>
                <c:pt idx="68">
                  <c:v>44212</c:v>
                </c:pt>
                <c:pt idx="69">
                  <c:v>44212</c:v>
                </c:pt>
                <c:pt idx="70">
                  <c:v>44212</c:v>
                </c:pt>
                <c:pt idx="71">
                  <c:v>44212</c:v>
                </c:pt>
                <c:pt idx="72">
                  <c:v>44212</c:v>
                </c:pt>
                <c:pt idx="73">
                  <c:v>44212</c:v>
                </c:pt>
                <c:pt idx="74">
                  <c:v>44212</c:v>
                </c:pt>
                <c:pt idx="75">
                  <c:v>44212</c:v>
                </c:pt>
                <c:pt idx="76">
                  <c:v>44212</c:v>
                </c:pt>
                <c:pt idx="77">
                  <c:v>44212</c:v>
                </c:pt>
                <c:pt idx="78">
                  <c:v>44212</c:v>
                </c:pt>
                <c:pt idx="79">
                  <c:v>44212</c:v>
                </c:pt>
                <c:pt idx="80">
                  <c:v>44212</c:v>
                </c:pt>
                <c:pt idx="81">
                  <c:v>44212</c:v>
                </c:pt>
                <c:pt idx="82">
                  <c:v>44212</c:v>
                </c:pt>
                <c:pt idx="83">
                  <c:v>44212</c:v>
                </c:pt>
                <c:pt idx="84">
                  <c:v>44212</c:v>
                </c:pt>
                <c:pt idx="85">
                  <c:v>44212</c:v>
                </c:pt>
                <c:pt idx="86">
                  <c:v>44212</c:v>
                </c:pt>
                <c:pt idx="87">
                  <c:v>44212</c:v>
                </c:pt>
                <c:pt idx="88">
                  <c:v>44212</c:v>
                </c:pt>
                <c:pt idx="89">
                  <c:v>44212</c:v>
                </c:pt>
                <c:pt idx="90">
                  <c:v>44212</c:v>
                </c:pt>
                <c:pt idx="91">
                  <c:v>44212</c:v>
                </c:pt>
                <c:pt idx="92">
                  <c:v>44212</c:v>
                </c:pt>
                <c:pt idx="93">
                  <c:v>44212</c:v>
                </c:pt>
                <c:pt idx="94">
                  <c:v>44212</c:v>
                </c:pt>
                <c:pt idx="95">
                  <c:v>44212</c:v>
                </c:pt>
                <c:pt idx="96">
                  <c:v>44212</c:v>
                </c:pt>
                <c:pt idx="97">
                  <c:v>44212</c:v>
                </c:pt>
                <c:pt idx="98">
                  <c:v>44212</c:v>
                </c:pt>
                <c:pt idx="99">
                  <c:v>44212</c:v>
                </c:pt>
                <c:pt idx="100">
                  <c:v>44212</c:v>
                </c:pt>
                <c:pt idx="101">
                  <c:v>44212</c:v>
                </c:pt>
                <c:pt idx="102">
                  <c:v>44212</c:v>
                </c:pt>
                <c:pt idx="103">
                  <c:v>44212</c:v>
                </c:pt>
                <c:pt idx="104">
                  <c:v>44212</c:v>
                </c:pt>
                <c:pt idx="105">
                  <c:v>44212</c:v>
                </c:pt>
                <c:pt idx="106">
                  <c:v>44212</c:v>
                </c:pt>
                <c:pt idx="107">
                  <c:v>44212</c:v>
                </c:pt>
                <c:pt idx="108">
                  <c:v>44212</c:v>
                </c:pt>
                <c:pt idx="109">
                  <c:v>44212</c:v>
                </c:pt>
                <c:pt idx="110">
                  <c:v>44212</c:v>
                </c:pt>
                <c:pt idx="111">
                  <c:v>44212</c:v>
                </c:pt>
                <c:pt idx="112">
                  <c:v>44212</c:v>
                </c:pt>
                <c:pt idx="113">
                  <c:v>44212</c:v>
                </c:pt>
                <c:pt idx="114">
                  <c:v>44212</c:v>
                </c:pt>
                <c:pt idx="115">
                  <c:v>44212</c:v>
                </c:pt>
                <c:pt idx="116">
                  <c:v>44212</c:v>
                </c:pt>
                <c:pt idx="117">
                  <c:v>44212</c:v>
                </c:pt>
                <c:pt idx="118">
                  <c:v>44212</c:v>
                </c:pt>
                <c:pt idx="119">
                  <c:v>44212</c:v>
                </c:pt>
                <c:pt idx="120">
                  <c:v>44212</c:v>
                </c:pt>
                <c:pt idx="121">
                  <c:v>44212</c:v>
                </c:pt>
                <c:pt idx="122">
                  <c:v>44212</c:v>
                </c:pt>
                <c:pt idx="123">
                  <c:v>44212</c:v>
                </c:pt>
                <c:pt idx="124">
                  <c:v>44212</c:v>
                </c:pt>
                <c:pt idx="125">
                  <c:v>44212</c:v>
                </c:pt>
                <c:pt idx="126">
                  <c:v>44212</c:v>
                </c:pt>
                <c:pt idx="127">
                  <c:v>44212</c:v>
                </c:pt>
                <c:pt idx="128">
                  <c:v>44212</c:v>
                </c:pt>
                <c:pt idx="129">
                  <c:v>44212</c:v>
                </c:pt>
                <c:pt idx="130">
                  <c:v>44212</c:v>
                </c:pt>
                <c:pt idx="131">
                  <c:v>44212</c:v>
                </c:pt>
                <c:pt idx="132">
                  <c:v>44212</c:v>
                </c:pt>
                <c:pt idx="133">
                  <c:v>44212</c:v>
                </c:pt>
                <c:pt idx="134">
                  <c:v>44212</c:v>
                </c:pt>
                <c:pt idx="135">
                  <c:v>44212</c:v>
                </c:pt>
                <c:pt idx="136">
                  <c:v>44212</c:v>
                </c:pt>
                <c:pt idx="137">
                  <c:v>44212</c:v>
                </c:pt>
                <c:pt idx="138">
                  <c:v>44212</c:v>
                </c:pt>
                <c:pt idx="139">
                  <c:v>44212</c:v>
                </c:pt>
                <c:pt idx="140">
                  <c:v>44212</c:v>
                </c:pt>
                <c:pt idx="141">
                  <c:v>44212</c:v>
                </c:pt>
                <c:pt idx="142">
                  <c:v>44212</c:v>
                </c:pt>
                <c:pt idx="143">
                  <c:v>44212</c:v>
                </c:pt>
                <c:pt idx="144">
                  <c:v>44212</c:v>
                </c:pt>
                <c:pt idx="145">
                  <c:v>44212</c:v>
                </c:pt>
                <c:pt idx="146">
                  <c:v>44212</c:v>
                </c:pt>
                <c:pt idx="147">
                  <c:v>44212</c:v>
                </c:pt>
                <c:pt idx="148">
                  <c:v>44212</c:v>
                </c:pt>
                <c:pt idx="149">
                  <c:v>44212</c:v>
                </c:pt>
                <c:pt idx="150">
                  <c:v>44212</c:v>
                </c:pt>
                <c:pt idx="151">
                  <c:v>44212</c:v>
                </c:pt>
                <c:pt idx="152">
                  <c:v>44212</c:v>
                </c:pt>
                <c:pt idx="153">
                  <c:v>44212</c:v>
                </c:pt>
                <c:pt idx="154">
                  <c:v>44212</c:v>
                </c:pt>
                <c:pt idx="155">
                  <c:v>44212</c:v>
                </c:pt>
                <c:pt idx="156">
                  <c:v>44212</c:v>
                </c:pt>
                <c:pt idx="157">
                  <c:v>44212</c:v>
                </c:pt>
                <c:pt idx="158">
                  <c:v>44212</c:v>
                </c:pt>
                <c:pt idx="159">
                  <c:v>44212</c:v>
                </c:pt>
                <c:pt idx="160">
                  <c:v>44212</c:v>
                </c:pt>
                <c:pt idx="161">
                  <c:v>44212</c:v>
                </c:pt>
                <c:pt idx="162">
                  <c:v>44212</c:v>
                </c:pt>
                <c:pt idx="163">
                  <c:v>44212</c:v>
                </c:pt>
                <c:pt idx="164">
                  <c:v>44212</c:v>
                </c:pt>
                <c:pt idx="165">
                  <c:v>44212</c:v>
                </c:pt>
                <c:pt idx="166">
                  <c:v>44212</c:v>
                </c:pt>
                <c:pt idx="167">
                  <c:v>44212</c:v>
                </c:pt>
                <c:pt idx="168">
                  <c:v>44212</c:v>
                </c:pt>
                <c:pt idx="169">
                  <c:v>44212</c:v>
                </c:pt>
                <c:pt idx="170">
                  <c:v>44212</c:v>
                </c:pt>
                <c:pt idx="171">
                  <c:v>44212</c:v>
                </c:pt>
                <c:pt idx="172">
                  <c:v>44212</c:v>
                </c:pt>
                <c:pt idx="173">
                  <c:v>44212</c:v>
                </c:pt>
                <c:pt idx="174">
                  <c:v>44212</c:v>
                </c:pt>
                <c:pt idx="175">
                  <c:v>44212</c:v>
                </c:pt>
                <c:pt idx="176">
                  <c:v>44212</c:v>
                </c:pt>
                <c:pt idx="177">
                  <c:v>44212</c:v>
                </c:pt>
                <c:pt idx="178">
                  <c:v>44212</c:v>
                </c:pt>
                <c:pt idx="179">
                  <c:v>44212</c:v>
                </c:pt>
                <c:pt idx="180">
                  <c:v>44212</c:v>
                </c:pt>
                <c:pt idx="181">
                  <c:v>44212</c:v>
                </c:pt>
                <c:pt idx="182">
                  <c:v>44212</c:v>
                </c:pt>
                <c:pt idx="183">
                  <c:v>44212</c:v>
                </c:pt>
                <c:pt idx="184">
                  <c:v>44212</c:v>
                </c:pt>
                <c:pt idx="185">
                  <c:v>44212</c:v>
                </c:pt>
                <c:pt idx="186">
                  <c:v>44212</c:v>
                </c:pt>
                <c:pt idx="187">
                  <c:v>44212</c:v>
                </c:pt>
                <c:pt idx="188">
                  <c:v>44212</c:v>
                </c:pt>
                <c:pt idx="189">
                  <c:v>44212</c:v>
                </c:pt>
                <c:pt idx="190">
                  <c:v>44212</c:v>
                </c:pt>
                <c:pt idx="191">
                  <c:v>44212</c:v>
                </c:pt>
                <c:pt idx="192">
                  <c:v>44212</c:v>
                </c:pt>
                <c:pt idx="193">
                  <c:v>44212</c:v>
                </c:pt>
                <c:pt idx="194">
                  <c:v>44212</c:v>
                </c:pt>
                <c:pt idx="195">
                  <c:v>44212</c:v>
                </c:pt>
                <c:pt idx="196">
                  <c:v>44212</c:v>
                </c:pt>
                <c:pt idx="197">
                  <c:v>44212</c:v>
                </c:pt>
                <c:pt idx="198">
                  <c:v>44212</c:v>
                </c:pt>
                <c:pt idx="199">
                  <c:v>44212</c:v>
                </c:pt>
                <c:pt idx="200">
                  <c:v>44212</c:v>
                </c:pt>
                <c:pt idx="201">
                  <c:v>44212</c:v>
                </c:pt>
                <c:pt idx="202">
                  <c:v>44212</c:v>
                </c:pt>
                <c:pt idx="203">
                  <c:v>44212</c:v>
                </c:pt>
                <c:pt idx="204">
                  <c:v>44212</c:v>
                </c:pt>
                <c:pt idx="205">
                  <c:v>44212</c:v>
                </c:pt>
                <c:pt idx="206">
                  <c:v>44212</c:v>
                </c:pt>
                <c:pt idx="207">
                  <c:v>44212</c:v>
                </c:pt>
                <c:pt idx="208">
                  <c:v>44212</c:v>
                </c:pt>
                <c:pt idx="209">
                  <c:v>44212</c:v>
                </c:pt>
                <c:pt idx="210">
                  <c:v>44212</c:v>
                </c:pt>
                <c:pt idx="211">
                  <c:v>44212</c:v>
                </c:pt>
                <c:pt idx="212">
                  <c:v>44212</c:v>
                </c:pt>
                <c:pt idx="213">
                  <c:v>44212</c:v>
                </c:pt>
                <c:pt idx="214">
                  <c:v>44212</c:v>
                </c:pt>
                <c:pt idx="215">
                  <c:v>44212</c:v>
                </c:pt>
                <c:pt idx="216">
                  <c:v>44212</c:v>
                </c:pt>
                <c:pt idx="217">
                  <c:v>44212</c:v>
                </c:pt>
                <c:pt idx="218">
                  <c:v>44212</c:v>
                </c:pt>
                <c:pt idx="219">
                  <c:v>44212</c:v>
                </c:pt>
                <c:pt idx="220">
                  <c:v>44212</c:v>
                </c:pt>
                <c:pt idx="221">
                  <c:v>44212</c:v>
                </c:pt>
                <c:pt idx="222">
                  <c:v>44212</c:v>
                </c:pt>
                <c:pt idx="223">
                  <c:v>44212</c:v>
                </c:pt>
                <c:pt idx="224">
                  <c:v>44212</c:v>
                </c:pt>
                <c:pt idx="225">
                  <c:v>44212</c:v>
                </c:pt>
                <c:pt idx="226">
                  <c:v>44212</c:v>
                </c:pt>
                <c:pt idx="227">
                  <c:v>44212</c:v>
                </c:pt>
                <c:pt idx="228">
                  <c:v>44212</c:v>
                </c:pt>
                <c:pt idx="229">
                  <c:v>44212</c:v>
                </c:pt>
                <c:pt idx="230">
                  <c:v>44212</c:v>
                </c:pt>
                <c:pt idx="231">
                  <c:v>44212</c:v>
                </c:pt>
                <c:pt idx="232">
                  <c:v>44212</c:v>
                </c:pt>
                <c:pt idx="233">
                  <c:v>44212</c:v>
                </c:pt>
                <c:pt idx="234">
                  <c:v>44212</c:v>
                </c:pt>
                <c:pt idx="235">
                  <c:v>44212</c:v>
                </c:pt>
                <c:pt idx="236">
                  <c:v>44212</c:v>
                </c:pt>
                <c:pt idx="237">
                  <c:v>44212</c:v>
                </c:pt>
                <c:pt idx="238">
                  <c:v>44212</c:v>
                </c:pt>
                <c:pt idx="239">
                  <c:v>44212</c:v>
                </c:pt>
                <c:pt idx="240">
                  <c:v>44212</c:v>
                </c:pt>
                <c:pt idx="241">
                  <c:v>44212</c:v>
                </c:pt>
                <c:pt idx="242">
                  <c:v>44212</c:v>
                </c:pt>
                <c:pt idx="243">
                  <c:v>44212</c:v>
                </c:pt>
                <c:pt idx="244">
                  <c:v>44212</c:v>
                </c:pt>
                <c:pt idx="245">
                  <c:v>44212</c:v>
                </c:pt>
                <c:pt idx="246">
                  <c:v>44212</c:v>
                </c:pt>
                <c:pt idx="247">
                  <c:v>44212</c:v>
                </c:pt>
                <c:pt idx="248">
                  <c:v>44212</c:v>
                </c:pt>
                <c:pt idx="249">
                  <c:v>44212</c:v>
                </c:pt>
                <c:pt idx="250">
                  <c:v>44212</c:v>
                </c:pt>
                <c:pt idx="251">
                  <c:v>44212</c:v>
                </c:pt>
                <c:pt idx="252">
                  <c:v>44212</c:v>
                </c:pt>
                <c:pt idx="253">
                  <c:v>44212</c:v>
                </c:pt>
                <c:pt idx="254">
                  <c:v>44212</c:v>
                </c:pt>
                <c:pt idx="255">
                  <c:v>44212</c:v>
                </c:pt>
                <c:pt idx="256">
                  <c:v>44212</c:v>
                </c:pt>
                <c:pt idx="257">
                  <c:v>44212</c:v>
                </c:pt>
                <c:pt idx="258">
                  <c:v>44212</c:v>
                </c:pt>
                <c:pt idx="259">
                  <c:v>44212</c:v>
                </c:pt>
                <c:pt idx="260">
                  <c:v>44212</c:v>
                </c:pt>
                <c:pt idx="261">
                  <c:v>44212</c:v>
                </c:pt>
                <c:pt idx="262">
                  <c:v>44212</c:v>
                </c:pt>
                <c:pt idx="263">
                  <c:v>44212</c:v>
                </c:pt>
                <c:pt idx="264">
                  <c:v>44212</c:v>
                </c:pt>
                <c:pt idx="265">
                  <c:v>44212</c:v>
                </c:pt>
                <c:pt idx="266">
                  <c:v>44212</c:v>
                </c:pt>
                <c:pt idx="267">
                  <c:v>44212</c:v>
                </c:pt>
                <c:pt idx="268">
                  <c:v>44212</c:v>
                </c:pt>
                <c:pt idx="269">
                  <c:v>44212</c:v>
                </c:pt>
                <c:pt idx="270">
                  <c:v>44212</c:v>
                </c:pt>
                <c:pt idx="271">
                  <c:v>44212</c:v>
                </c:pt>
                <c:pt idx="272">
                  <c:v>44212</c:v>
                </c:pt>
                <c:pt idx="273">
                  <c:v>44212</c:v>
                </c:pt>
                <c:pt idx="274">
                  <c:v>44212</c:v>
                </c:pt>
                <c:pt idx="275">
                  <c:v>44212</c:v>
                </c:pt>
                <c:pt idx="276">
                  <c:v>44212</c:v>
                </c:pt>
                <c:pt idx="277">
                  <c:v>44212</c:v>
                </c:pt>
                <c:pt idx="278">
                  <c:v>44212</c:v>
                </c:pt>
                <c:pt idx="279">
                  <c:v>44212</c:v>
                </c:pt>
                <c:pt idx="280">
                  <c:v>44212</c:v>
                </c:pt>
                <c:pt idx="281">
                  <c:v>44212</c:v>
                </c:pt>
                <c:pt idx="282">
                  <c:v>44212</c:v>
                </c:pt>
                <c:pt idx="283">
                  <c:v>44212</c:v>
                </c:pt>
                <c:pt idx="284">
                  <c:v>44212</c:v>
                </c:pt>
                <c:pt idx="285">
                  <c:v>44212</c:v>
                </c:pt>
                <c:pt idx="286">
                  <c:v>44212</c:v>
                </c:pt>
                <c:pt idx="287">
                  <c:v>44212</c:v>
                </c:pt>
                <c:pt idx="288">
                  <c:v>44212</c:v>
                </c:pt>
                <c:pt idx="289">
                  <c:v>44212</c:v>
                </c:pt>
                <c:pt idx="290">
                  <c:v>44212</c:v>
                </c:pt>
                <c:pt idx="291">
                  <c:v>44212</c:v>
                </c:pt>
                <c:pt idx="292">
                  <c:v>44212</c:v>
                </c:pt>
                <c:pt idx="293">
                  <c:v>44212</c:v>
                </c:pt>
                <c:pt idx="294">
                  <c:v>44212</c:v>
                </c:pt>
                <c:pt idx="295">
                  <c:v>44212</c:v>
                </c:pt>
                <c:pt idx="296">
                  <c:v>44212</c:v>
                </c:pt>
                <c:pt idx="297">
                  <c:v>44212</c:v>
                </c:pt>
                <c:pt idx="298">
                  <c:v>44212</c:v>
                </c:pt>
                <c:pt idx="299">
                  <c:v>44212</c:v>
                </c:pt>
                <c:pt idx="300">
                  <c:v>44212</c:v>
                </c:pt>
                <c:pt idx="301">
                  <c:v>44212</c:v>
                </c:pt>
                <c:pt idx="302">
                  <c:v>44212</c:v>
                </c:pt>
                <c:pt idx="303">
                  <c:v>44212</c:v>
                </c:pt>
                <c:pt idx="304">
                  <c:v>44212</c:v>
                </c:pt>
                <c:pt idx="305">
                  <c:v>44212</c:v>
                </c:pt>
                <c:pt idx="306">
                  <c:v>44212</c:v>
                </c:pt>
                <c:pt idx="307">
                  <c:v>44212</c:v>
                </c:pt>
                <c:pt idx="308">
                  <c:v>44212</c:v>
                </c:pt>
                <c:pt idx="309">
                  <c:v>44212</c:v>
                </c:pt>
                <c:pt idx="310">
                  <c:v>44212</c:v>
                </c:pt>
                <c:pt idx="311">
                  <c:v>44212</c:v>
                </c:pt>
                <c:pt idx="312">
                  <c:v>44212</c:v>
                </c:pt>
                <c:pt idx="313">
                  <c:v>44212</c:v>
                </c:pt>
                <c:pt idx="314">
                  <c:v>44212</c:v>
                </c:pt>
                <c:pt idx="315">
                  <c:v>44212</c:v>
                </c:pt>
                <c:pt idx="316">
                  <c:v>44212</c:v>
                </c:pt>
                <c:pt idx="317">
                  <c:v>44212</c:v>
                </c:pt>
                <c:pt idx="318">
                  <c:v>44212</c:v>
                </c:pt>
                <c:pt idx="319">
                  <c:v>44212</c:v>
                </c:pt>
                <c:pt idx="320">
                  <c:v>44212</c:v>
                </c:pt>
                <c:pt idx="321">
                  <c:v>44212</c:v>
                </c:pt>
                <c:pt idx="322">
                  <c:v>44212</c:v>
                </c:pt>
                <c:pt idx="323">
                  <c:v>44212</c:v>
                </c:pt>
                <c:pt idx="324">
                  <c:v>44212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457</c:v>
                </c:pt>
                <c:pt idx="326">
                  <c:v>449.64285714285717</c:v>
                </c:pt>
                <c:pt idx="327">
                  <c:v>441.78571428571428</c:v>
                </c:pt>
                <c:pt idx="328">
                  <c:v>433.42857142857144</c:v>
                </c:pt>
                <c:pt idx="329">
                  <c:v>424.57142857142856</c:v>
                </c:pt>
                <c:pt idx="330">
                  <c:v>415.21428571428572</c:v>
                </c:pt>
                <c:pt idx="331">
                  <c:v>405.35714285714283</c:v>
                </c:pt>
                <c:pt idx="332">
                  <c:v>395</c:v>
                </c:pt>
                <c:pt idx="333">
                  <c:v>384.14285714285711</c:v>
                </c:pt>
                <c:pt idx="334">
                  <c:v>372.78571428571422</c:v>
                </c:pt>
                <c:pt idx="335">
                  <c:v>360.92857142857139</c:v>
                </c:pt>
                <c:pt idx="336">
                  <c:v>348.5714285714285</c:v>
                </c:pt>
                <c:pt idx="337">
                  <c:v>335.71428571428561</c:v>
                </c:pt>
                <c:pt idx="338">
                  <c:v>322.35714285714278</c:v>
                </c:pt>
                <c:pt idx="339">
                  <c:v>308.49999999999989</c:v>
                </c:pt>
                <c:pt idx="340">
                  <c:v>294.142857142857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973888"/>
        <c:axId val="195975424"/>
      </c:scatterChart>
      <c:valAx>
        <c:axId val="195973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975424"/>
        <c:crosses val="autoZero"/>
        <c:crossBetween val="midCat"/>
      </c:valAx>
      <c:valAx>
        <c:axId val="195975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97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44212</c:v>
                </c:pt>
                <c:pt idx="1">
                  <c:v>44212</c:v>
                </c:pt>
                <c:pt idx="2">
                  <c:v>44212</c:v>
                </c:pt>
                <c:pt idx="3">
                  <c:v>44212</c:v>
                </c:pt>
                <c:pt idx="4">
                  <c:v>44212</c:v>
                </c:pt>
                <c:pt idx="5">
                  <c:v>44212</c:v>
                </c:pt>
                <c:pt idx="6">
                  <c:v>44212</c:v>
                </c:pt>
                <c:pt idx="7">
                  <c:v>44212</c:v>
                </c:pt>
                <c:pt idx="8">
                  <c:v>44212</c:v>
                </c:pt>
                <c:pt idx="9">
                  <c:v>44212</c:v>
                </c:pt>
                <c:pt idx="10">
                  <c:v>44212</c:v>
                </c:pt>
                <c:pt idx="11">
                  <c:v>44212</c:v>
                </c:pt>
                <c:pt idx="12">
                  <c:v>44212</c:v>
                </c:pt>
                <c:pt idx="13">
                  <c:v>44212</c:v>
                </c:pt>
                <c:pt idx="14">
                  <c:v>44212</c:v>
                </c:pt>
                <c:pt idx="15">
                  <c:v>44212</c:v>
                </c:pt>
                <c:pt idx="16">
                  <c:v>44212</c:v>
                </c:pt>
                <c:pt idx="17">
                  <c:v>44212</c:v>
                </c:pt>
                <c:pt idx="18">
                  <c:v>44212</c:v>
                </c:pt>
                <c:pt idx="19">
                  <c:v>44212</c:v>
                </c:pt>
                <c:pt idx="20">
                  <c:v>44212</c:v>
                </c:pt>
                <c:pt idx="21">
                  <c:v>44212</c:v>
                </c:pt>
                <c:pt idx="22">
                  <c:v>44212</c:v>
                </c:pt>
                <c:pt idx="23">
                  <c:v>44212</c:v>
                </c:pt>
                <c:pt idx="24">
                  <c:v>44212</c:v>
                </c:pt>
                <c:pt idx="25">
                  <c:v>44212</c:v>
                </c:pt>
                <c:pt idx="26">
                  <c:v>44212</c:v>
                </c:pt>
                <c:pt idx="27">
                  <c:v>44212</c:v>
                </c:pt>
                <c:pt idx="28">
                  <c:v>44212</c:v>
                </c:pt>
                <c:pt idx="29">
                  <c:v>44212</c:v>
                </c:pt>
                <c:pt idx="30">
                  <c:v>44212</c:v>
                </c:pt>
                <c:pt idx="31">
                  <c:v>44212</c:v>
                </c:pt>
                <c:pt idx="32">
                  <c:v>44212</c:v>
                </c:pt>
                <c:pt idx="33">
                  <c:v>44212</c:v>
                </c:pt>
                <c:pt idx="34">
                  <c:v>44212</c:v>
                </c:pt>
                <c:pt idx="35">
                  <c:v>44212</c:v>
                </c:pt>
                <c:pt idx="36">
                  <c:v>44212</c:v>
                </c:pt>
                <c:pt idx="37">
                  <c:v>44212</c:v>
                </c:pt>
                <c:pt idx="38">
                  <c:v>44212</c:v>
                </c:pt>
                <c:pt idx="39">
                  <c:v>44212</c:v>
                </c:pt>
                <c:pt idx="40">
                  <c:v>44212</c:v>
                </c:pt>
                <c:pt idx="41">
                  <c:v>44212</c:v>
                </c:pt>
                <c:pt idx="42">
                  <c:v>44212</c:v>
                </c:pt>
                <c:pt idx="43">
                  <c:v>44212</c:v>
                </c:pt>
                <c:pt idx="44">
                  <c:v>44212</c:v>
                </c:pt>
                <c:pt idx="45">
                  <c:v>44212</c:v>
                </c:pt>
                <c:pt idx="46">
                  <c:v>44212</c:v>
                </c:pt>
                <c:pt idx="47">
                  <c:v>44212</c:v>
                </c:pt>
                <c:pt idx="48">
                  <c:v>44212</c:v>
                </c:pt>
                <c:pt idx="49">
                  <c:v>44212</c:v>
                </c:pt>
                <c:pt idx="50">
                  <c:v>44212</c:v>
                </c:pt>
                <c:pt idx="51">
                  <c:v>44212</c:v>
                </c:pt>
                <c:pt idx="52">
                  <c:v>44212</c:v>
                </c:pt>
                <c:pt idx="53">
                  <c:v>44212</c:v>
                </c:pt>
                <c:pt idx="54">
                  <c:v>44212</c:v>
                </c:pt>
                <c:pt idx="55">
                  <c:v>44212</c:v>
                </c:pt>
                <c:pt idx="56">
                  <c:v>44212</c:v>
                </c:pt>
                <c:pt idx="57">
                  <c:v>44212</c:v>
                </c:pt>
                <c:pt idx="58">
                  <c:v>44212</c:v>
                </c:pt>
                <c:pt idx="59">
                  <c:v>44212</c:v>
                </c:pt>
                <c:pt idx="60">
                  <c:v>44212</c:v>
                </c:pt>
                <c:pt idx="61">
                  <c:v>44212</c:v>
                </c:pt>
                <c:pt idx="62">
                  <c:v>44212</c:v>
                </c:pt>
                <c:pt idx="63">
                  <c:v>44212</c:v>
                </c:pt>
                <c:pt idx="64">
                  <c:v>44212</c:v>
                </c:pt>
                <c:pt idx="65">
                  <c:v>44212</c:v>
                </c:pt>
                <c:pt idx="66">
                  <c:v>44212</c:v>
                </c:pt>
                <c:pt idx="67">
                  <c:v>44212</c:v>
                </c:pt>
                <c:pt idx="68">
                  <c:v>44212</c:v>
                </c:pt>
                <c:pt idx="69">
                  <c:v>44212</c:v>
                </c:pt>
                <c:pt idx="70">
                  <c:v>44212</c:v>
                </c:pt>
                <c:pt idx="71">
                  <c:v>44212</c:v>
                </c:pt>
                <c:pt idx="72">
                  <c:v>44212</c:v>
                </c:pt>
                <c:pt idx="73">
                  <c:v>44212</c:v>
                </c:pt>
                <c:pt idx="74">
                  <c:v>44212</c:v>
                </c:pt>
                <c:pt idx="75">
                  <c:v>44212</c:v>
                </c:pt>
                <c:pt idx="76">
                  <c:v>44212</c:v>
                </c:pt>
                <c:pt idx="77">
                  <c:v>44212</c:v>
                </c:pt>
                <c:pt idx="78">
                  <c:v>44212</c:v>
                </c:pt>
                <c:pt idx="79">
                  <c:v>44212</c:v>
                </c:pt>
                <c:pt idx="80">
                  <c:v>44212</c:v>
                </c:pt>
                <c:pt idx="81">
                  <c:v>44212</c:v>
                </c:pt>
                <c:pt idx="82">
                  <c:v>44212</c:v>
                </c:pt>
                <c:pt idx="83">
                  <c:v>44212</c:v>
                </c:pt>
                <c:pt idx="84">
                  <c:v>44212</c:v>
                </c:pt>
                <c:pt idx="85">
                  <c:v>44212</c:v>
                </c:pt>
                <c:pt idx="86">
                  <c:v>44212</c:v>
                </c:pt>
                <c:pt idx="87">
                  <c:v>44212</c:v>
                </c:pt>
                <c:pt idx="88">
                  <c:v>44212</c:v>
                </c:pt>
                <c:pt idx="89">
                  <c:v>44212</c:v>
                </c:pt>
                <c:pt idx="90">
                  <c:v>44212</c:v>
                </c:pt>
                <c:pt idx="91">
                  <c:v>44212</c:v>
                </c:pt>
                <c:pt idx="92">
                  <c:v>44212</c:v>
                </c:pt>
                <c:pt idx="93">
                  <c:v>44212</c:v>
                </c:pt>
                <c:pt idx="94">
                  <c:v>44212</c:v>
                </c:pt>
                <c:pt idx="95">
                  <c:v>44212</c:v>
                </c:pt>
                <c:pt idx="96">
                  <c:v>44212</c:v>
                </c:pt>
                <c:pt idx="97">
                  <c:v>44212</c:v>
                </c:pt>
                <c:pt idx="98">
                  <c:v>44212</c:v>
                </c:pt>
                <c:pt idx="99">
                  <c:v>44212</c:v>
                </c:pt>
                <c:pt idx="100">
                  <c:v>44212</c:v>
                </c:pt>
                <c:pt idx="101">
                  <c:v>44212</c:v>
                </c:pt>
                <c:pt idx="102">
                  <c:v>44212</c:v>
                </c:pt>
                <c:pt idx="103">
                  <c:v>44212</c:v>
                </c:pt>
                <c:pt idx="104">
                  <c:v>44212</c:v>
                </c:pt>
                <c:pt idx="105">
                  <c:v>44212</c:v>
                </c:pt>
                <c:pt idx="106">
                  <c:v>44212</c:v>
                </c:pt>
                <c:pt idx="107">
                  <c:v>44212</c:v>
                </c:pt>
                <c:pt idx="108">
                  <c:v>44212</c:v>
                </c:pt>
                <c:pt idx="109">
                  <c:v>44212</c:v>
                </c:pt>
                <c:pt idx="110">
                  <c:v>44212</c:v>
                </c:pt>
                <c:pt idx="111">
                  <c:v>44212</c:v>
                </c:pt>
                <c:pt idx="112">
                  <c:v>44212</c:v>
                </c:pt>
                <c:pt idx="113">
                  <c:v>44212</c:v>
                </c:pt>
                <c:pt idx="114">
                  <c:v>44212</c:v>
                </c:pt>
                <c:pt idx="115">
                  <c:v>44212</c:v>
                </c:pt>
                <c:pt idx="116">
                  <c:v>44212</c:v>
                </c:pt>
                <c:pt idx="117">
                  <c:v>44212</c:v>
                </c:pt>
                <c:pt idx="118">
                  <c:v>44212</c:v>
                </c:pt>
                <c:pt idx="119">
                  <c:v>44212</c:v>
                </c:pt>
                <c:pt idx="120">
                  <c:v>44212</c:v>
                </c:pt>
                <c:pt idx="121">
                  <c:v>44212</c:v>
                </c:pt>
                <c:pt idx="122">
                  <c:v>44212</c:v>
                </c:pt>
                <c:pt idx="123">
                  <c:v>44212</c:v>
                </c:pt>
                <c:pt idx="124">
                  <c:v>44212</c:v>
                </c:pt>
                <c:pt idx="125">
                  <c:v>44212</c:v>
                </c:pt>
                <c:pt idx="126">
                  <c:v>44212</c:v>
                </c:pt>
                <c:pt idx="127">
                  <c:v>44212</c:v>
                </c:pt>
                <c:pt idx="128">
                  <c:v>44212</c:v>
                </c:pt>
                <c:pt idx="129">
                  <c:v>44212</c:v>
                </c:pt>
                <c:pt idx="130">
                  <c:v>44212</c:v>
                </c:pt>
                <c:pt idx="131">
                  <c:v>44212</c:v>
                </c:pt>
                <c:pt idx="132">
                  <c:v>44212</c:v>
                </c:pt>
                <c:pt idx="133">
                  <c:v>44212</c:v>
                </c:pt>
                <c:pt idx="134">
                  <c:v>44212</c:v>
                </c:pt>
                <c:pt idx="135">
                  <c:v>44212</c:v>
                </c:pt>
                <c:pt idx="136">
                  <c:v>44212</c:v>
                </c:pt>
                <c:pt idx="137">
                  <c:v>44212</c:v>
                </c:pt>
                <c:pt idx="138">
                  <c:v>44212</c:v>
                </c:pt>
                <c:pt idx="139">
                  <c:v>44212</c:v>
                </c:pt>
                <c:pt idx="140">
                  <c:v>44212</c:v>
                </c:pt>
                <c:pt idx="141">
                  <c:v>44212</c:v>
                </c:pt>
                <c:pt idx="142">
                  <c:v>44212</c:v>
                </c:pt>
                <c:pt idx="143">
                  <c:v>44212</c:v>
                </c:pt>
                <c:pt idx="144">
                  <c:v>44212</c:v>
                </c:pt>
                <c:pt idx="145">
                  <c:v>44212</c:v>
                </c:pt>
                <c:pt idx="146">
                  <c:v>44212</c:v>
                </c:pt>
                <c:pt idx="147">
                  <c:v>44212</c:v>
                </c:pt>
                <c:pt idx="148">
                  <c:v>44212</c:v>
                </c:pt>
                <c:pt idx="149">
                  <c:v>44212</c:v>
                </c:pt>
                <c:pt idx="150">
                  <c:v>44212</c:v>
                </c:pt>
                <c:pt idx="151">
                  <c:v>44212</c:v>
                </c:pt>
                <c:pt idx="152">
                  <c:v>44212</c:v>
                </c:pt>
                <c:pt idx="153">
                  <c:v>44212</c:v>
                </c:pt>
                <c:pt idx="154">
                  <c:v>44212</c:v>
                </c:pt>
                <c:pt idx="155">
                  <c:v>44212</c:v>
                </c:pt>
                <c:pt idx="156">
                  <c:v>44212</c:v>
                </c:pt>
                <c:pt idx="157">
                  <c:v>44212</c:v>
                </c:pt>
                <c:pt idx="158">
                  <c:v>44212</c:v>
                </c:pt>
                <c:pt idx="159">
                  <c:v>44212</c:v>
                </c:pt>
                <c:pt idx="160">
                  <c:v>44212</c:v>
                </c:pt>
                <c:pt idx="161">
                  <c:v>44212</c:v>
                </c:pt>
                <c:pt idx="162">
                  <c:v>44212</c:v>
                </c:pt>
                <c:pt idx="163">
                  <c:v>44212</c:v>
                </c:pt>
                <c:pt idx="164">
                  <c:v>44212</c:v>
                </c:pt>
                <c:pt idx="165">
                  <c:v>44212</c:v>
                </c:pt>
                <c:pt idx="166">
                  <c:v>44212</c:v>
                </c:pt>
                <c:pt idx="167">
                  <c:v>44212</c:v>
                </c:pt>
                <c:pt idx="168">
                  <c:v>44212</c:v>
                </c:pt>
                <c:pt idx="169">
                  <c:v>44212</c:v>
                </c:pt>
                <c:pt idx="170">
                  <c:v>44212</c:v>
                </c:pt>
                <c:pt idx="171">
                  <c:v>44212</c:v>
                </c:pt>
                <c:pt idx="172">
                  <c:v>44212</c:v>
                </c:pt>
                <c:pt idx="173">
                  <c:v>44212</c:v>
                </c:pt>
                <c:pt idx="174">
                  <c:v>44212</c:v>
                </c:pt>
                <c:pt idx="175">
                  <c:v>44212</c:v>
                </c:pt>
                <c:pt idx="176">
                  <c:v>44212</c:v>
                </c:pt>
                <c:pt idx="177">
                  <c:v>44212</c:v>
                </c:pt>
                <c:pt idx="178">
                  <c:v>44212</c:v>
                </c:pt>
                <c:pt idx="179">
                  <c:v>44212</c:v>
                </c:pt>
                <c:pt idx="180">
                  <c:v>44212</c:v>
                </c:pt>
                <c:pt idx="181">
                  <c:v>44212</c:v>
                </c:pt>
                <c:pt idx="182">
                  <c:v>44212</c:v>
                </c:pt>
                <c:pt idx="183">
                  <c:v>44212</c:v>
                </c:pt>
                <c:pt idx="184">
                  <c:v>44212</c:v>
                </c:pt>
                <c:pt idx="185">
                  <c:v>44212</c:v>
                </c:pt>
                <c:pt idx="186">
                  <c:v>44212</c:v>
                </c:pt>
                <c:pt idx="187">
                  <c:v>44212</c:v>
                </c:pt>
                <c:pt idx="188">
                  <c:v>44212</c:v>
                </c:pt>
                <c:pt idx="189">
                  <c:v>44212</c:v>
                </c:pt>
                <c:pt idx="190">
                  <c:v>44212</c:v>
                </c:pt>
                <c:pt idx="191">
                  <c:v>44212</c:v>
                </c:pt>
                <c:pt idx="192">
                  <c:v>44212</c:v>
                </c:pt>
                <c:pt idx="193">
                  <c:v>44212</c:v>
                </c:pt>
                <c:pt idx="194">
                  <c:v>44212</c:v>
                </c:pt>
                <c:pt idx="195">
                  <c:v>44212</c:v>
                </c:pt>
                <c:pt idx="196">
                  <c:v>44212</c:v>
                </c:pt>
                <c:pt idx="197">
                  <c:v>44212</c:v>
                </c:pt>
                <c:pt idx="198">
                  <c:v>44212</c:v>
                </c:pt>
                <c:pt idx="199">
                  <c:v>44212</c:v>
                </c:pt>
                <c:pt idx="200">
                  <c:v>44212</c:v>
                </c:pt>
                <c:pt idx="201">
                  <c:v>44212</c:v>
                </c:pt>
                <c:pt idx="202">
                  <c:v>44212</c:v>
                </c:pt>
                <c:pt idx="203">
                  <c:v>44212</c:v>
                </c:pt>
                <c:pt idx="204">
                  <c:v>44212</c:v>
                </c:pt>
                <c:pt idx="205">
                  <c:v>44212</c:v>
                </c:pt>
                <c:pt idx="206">
                  <c:v>44212</c:v>
                </c:pt>
                <c:pt idx="207">
                  <c:v>44212</c:v>
                </c:pt>
                <c:pt idx="208">
                  <c:v>44212</c:v>
                </c:pt>
                <c:pt idx="209">
                  <c:v>44212</c:v>
                </c:pt>
                <c:pt idx="210">
                  <c:v>44212</c:v>
                </c:pt>
                <c:pt idx="211">
                  <c:v>44212</c:v>
                </c:pt>
                <c:pt idx="212">
                  <c:v>44212</c:v>
                </c:pt>
                <c:pt idx="213">
                  <c:v>44212</c:v>
                </c:pt>
                <c:pt idx="214">
                  <c:v>44212</c:v>
                </c:pt>
                <c:pt idx="215">
                  <c:v>44212</c:v>
                </c:pt>
                <c:pt idx="216">
                  <c:v>44212</c:v>
                </c:pt>
                <c:pt idx="217">
                  <c:v>44212</c:v>
                </c:pt>
                <c:pt idx="218">
                  <c:v>44212</c:v>
                </c:pt>
                <c:pt idx="219">
                  <c:v>44212</c:v>
                </c:pt>
                <c:pt idx="220">
                  <c:v>44212</c:v>
                </c:pt>
                <c:pt idx="221">
                  <c:v>44212</c:v>
                </c:pt>
                <c:pt idx="222">
                  <c:v>44212</c:v>
                </c:pt>
                <c:pt idx="223">
                  <c:v>44212</c:v>
                </c:pt>
                <c:pt idx="224">
                  <c:v>44212</c:v>
                </c:pt>
                <c:pt idx="225">
                  <c:v>44212</c:v>
                </c:pt>
                <c:pt idx="226">
                  <c:v>44212</c:v>
                </c:pt>
                <c:pt idx="227">
                  <c:v>44212</c:v>
                </c:pt>
                <c:pt idx="228">
                  <c:v>44212</c:v>
                </c:pt>
                <c:pt idx="229">
                  <c:v>44212</c:v>
                </c:pt>
                <c:pt idx="230">
                  <c:v>44212</c:v>
                </c:pt>
                <c:pt idx="231">
                  <c:v>44212</c:v>
                </c:pt>
                <c:pt idx="232">
                  <c:v>44212</c:v>
                </c:pt>
                <c:pt idx="233">
                  <c:v>44212</c:v>
                </c:pt>
                <c:pt idx="234">
                  <c:v>44212</c:v>
                </c:pt>
                <c:pt idx="235">
                  <c:v>44212</c:v>
                </c:pt>
                <c:pt idx="236">
                  <c:v>44212</c:v>
                </c:pt>
                <c:pt idx="237">
                  <c:v>44212</c:v>
                </c:pt>
                <c:pt idx="238">
                  <c:v>44212</c:v>
                </c:pt>
                <c:pt idx="239">
                  <c:v>44212</c:v>
                </c:pt>
                <c:pt idx="240">
                  <c:v>44212</c:v>
                </c:pt>
                <c:pt idx="241">
                  <c:v>44212</c:v>
                </c:pt>
                <c:pt idx="242">
                  <c:v>44212</c:v>
                </c:pt>
                <c:pt idx="243">
                  <c:v>44212</c:v>
                </c:pt>
                <c:pt idx="244">
                  <c:v>44212</c:v>
                </c:pt>
                <c:pt idx="245">
                  <c:v>44212</c:v>
                </c:pt>
                <c:pt idx="246">
                  <c:v>44212</c:v>
                </c:pt>
                <c:pt idx="247">
                  <c:v>44212</c:v>
                </c:pt>
                <c:pt idx="248">
                  <c:v>44212</c:v>
                </c:pt>
                <c:pt idx="249">
                  <c:v>44212</c:v>
                </c:pt>
                <c:pt idx="250">
                  <c:v>44212</c:v>
                </c:pt>
                <c:pt idx="251">
                  <c:v>44212</c:v>
                </c:pt>
                <c:pt idx="252">
                  <c:v>44212</c:v>
                </c:pt>
                <c:pt idx="253">
                  <c:v>44212</c:v>
                </c:pt>
                <c:pt idx="254">
                  <c:v>44212</c:v>
                </c:pt>
                <c:pt idx="255">
                  <c:v>44212</c:v>
                </c:pt>
                <c:pt idx="256">
                  <c:v>44212</c:v>
                </c:pt>
                <c:pt idx="257">
                  <c:v>44212</c:v>
                </c:pt>
                <c:pt idx="258">
                  <c:v>44212</c:v>
                </c:pt>
                <c:pt idx="259">
                  <c:v>44212</c:v>
                </c:pt>
                <c:pt idx="260">
                  <c:v>44212</c:v>
                </c:pt>
                <c:pt idx="261">
                  <c:v>44212</c:v>
                </c:pt>
                <c:pt idx="262">
                  <c:v>44212</c:v>
                </c:pt>
                <c:pt idx="263">
                  <c:v>44212</c:v>
                </c:pt>
                <c:pt idx="264">
                  <c:v>44212</c:v>
                </c:pt>
                <c:pt idx="265">
                  <c:v>44212</c:v>
                </c:pt>
                <c:pt idx="266">
                  <c:v>44212</c:v>
                </c:pt>
                <c:pt idx="267">
                  <c:v>44212</c:v>
                </c:pt>
                <c:pt idx="268">
                  <c:v>44212</c:v>
                </c:pt>
                <c:pt idx="269">
                  <c:v>44212</c:v>
                </c:pt>
                <c:pt idx="270">
                  <c:v>44212</c:v>
                </c:pt>
                <c:pt idx="271">
                  <c:v>44212</c:v>
                </c:pt>
                <c:pt idx="272">
                  <c:v>44212</c:v>
                </c:pt>
                <c:pt idx="273">
                  <c:v>44212</c:v>
                </c:pt>
                <c:pt idx="274">
                  <c:v>44212</c:v>
                </c:pt>
                <c:pt idx="275">
                  <c:v>44212</c:v>
                </c:pt>
                <c:pt idx="276">
                  <c:v>44212</c:v>
                </c:pt>
                <c:pt idx="277">
                  <c:v>44212</c:v>
                </c:pt>
                <c:pt idx="278">
                  <c:v>44212</c:v>
                </c:pt>
                <c:pt idx="279">
                  <c:v>44212</c:v>
                </c:pt>
                <c:pt idx="280">
                  <c:v>44212</c:v>
                </c:pt>
                <c:pt idx="281">
                  <c:v>44212</c:v>
                </c:pt>
                <c:pt idx="282">
                  <c:v>44212</c:v>
                </c:pt>
                <c:pt idx="283">
                  <c:v>44212</c:v>
                </c:pt>
                <c:pt idx="284">
                  <c:v>44212</c:v>
                </c:pt>
                <c:pt idx="285">
                  <c:v>44212</c:v>
                </c:pt>
                <c:pt idx="286">
                  <c:v>44212</c:v>
                </c:pt>
                <c:pt idx="287">
                  <c:v>44212</c:v>
                </c:pt>
                <c:pt idx="288">
                  <c:v>44212</c:v>
                </c:pt>
                <c:pt idx="289">
                  <c:v>44212</c:v>
                </c:pt>
                <c:pt idx="290">
                  <c:v>44212</c:v>
                </c:pt>
                <c:pt idx="291">
                  <c:v>44212</c:v>
                </c:pt>
                <c:pt idx="292">
                  <c:v>44212</c:v>
                </c:pt>
                <c:pt idx="293">
                  <c:v>44212</c:v>
                </c:pt>
                <c:pt idx="294">
                  <c:v>44212</c:v>
                </c:pt>
                <c:pt idx="295">
                  <c:v>44212</c:v>
                </c:pt>
                <c:pt idx="296">
                  <c:v>44212</c:v>
                </c:pt>
                <c:pt idx="297">
                  <c:v>44212</c:v>
                </c:pt>
                <c:pt idx="298">
                  <c:v>44212</c:v>
                </c:pt>
                <c:pt idx="299">
                  <c:v>44212</c:v>
                </c:pt>
                <c:pt idx="300">
                  <c:v>44212</c:v>
                </c:pt>
                <c:pt idx="301">
                  <c:v>44212</c:v>
                </c:pt>
                <c:pt idx="302">
                  <c:v>44212</c:v>
                </c:pt>
                <c:pt idx="303">
                  <c:v>44212</c:v>
                </c:pt>
                <c:pt idx="304">
                  <c:v>44212</c:v>
                </c:pt>
                <c:pt idx="305">
                  <c:v>44212</c:v>
                </c:pt>
                <c:pt idx="306">
                  <c:v>44212</c:v>
                </c:pt>
                <c:pt idx="307">
                  <c:v>44212</c:v>
                </c:pt>
                <c:pt idx="308">
                  <c:v>44212</c:v>
                </c:pt>
                <c:pt idx="309">
                  <c:v>44212</c:v>
                </c:pt>
                <c:pt idx="310">
                  <c:v>44212</c:v>
                </c:pt>
                <c:pt idx="311">
                  <c:v>44212</c:v>
                </c:pt>
                <c:pt idx="312">
                  <c:v>44212</c:v>
                </c:pt>
                <c:pt idx="313">
                  <c:v>44212</c:v>
                </c:pt>
                <c:pt idx="314">
                  <c:v>44212</c:v>
                </c:pt>
                <c:pt idx="315">
                  <c:v>44212</c:v>
                </c:pt>
                <c:pt idx="316">
                  <c:v>44212</c:v>
                </c:pt>
                <c:pt idx="317">
                  <c:v>44212</c:v>
                </c:pt>
                <c:pt idx="318">
                  <c:v>44212</c:v>
                </c:pt>
                <c:pt idx="319">
                  <c:v>44212</c:v>
                </c:pt>
                <c:pt idx="320">
                  <c:v>44212</c:v>
                </c:pt>
                <c:pt idx="321">
                  <c:v>44212</c:v>
                </c:pt>
                <c:pt idx="322">
                  <c:v>44212</c:v>
                </c:pt>
                <c:pt idx="323">
                  <c:v>44212</c:v>
                </c:pt>
                <c:pt idx="324">
                  <c:v>44212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44212</c:v>
                </c:pt>
                <c:pt idx="1">
                  <c:v>44212</c:v>
                </c:pt>
                <c:pt idx="2">
                  <c:v>44212</c:v>
                </c:pt>
                <c:pt idx="3">
                  <c:v>44212</c:v>
                </c:pt>
                <c:pt idx="4">
                  <c:v>44212</c:v>
                </c:pt>
                <c:pt idx="5">
                  <c:v>44212</c:v>
                </c:pt>
                <c:pt idx="6">
                  <c:v>44212</c:v>
                </c:pt>
                <c:pt idx="7">
                  <c:v>44212</c:v>
                </c:pt>
                <c:pt idx="8">
                  <c:v>44212</c:v>
                </c:pt>
                <c:pt idx="9">
                  <c:v>44212</c:v>
                </c:pt>
                <c:pt idx="10">
                  <c:v>44212</c:v>
                </c:pt>
                <c:pt idx="11">
                  <c:v>44212</c:v>
                </c:pt>
                <c:pt idx="12">
                  <c:v>44212</c:v>
                </c:pt>
                <c:pt idx="13">
                  <c:v>44212</c:v>
                </c:pt>
                <c:pt idx="14">
                  <c:v>44212</c:v>
                </c:pt>
                <c:pt idx="15">
                  <c:v>44212</c:v>
                </c:pt>
                <c:pt idx="16">
                  <c:v>44212</c:v>
                </c:pt>
                <c:pt idx="17">
                  <c:v>44212</c:v>
                </c:pt>
                <c:pt idx="18">
                  <c:v>44212</c:v>
                </c:pt>
                <c:pt idx="19">
                  <c:v>44212</c:v>
                </c:pt>
                <c:pt idx="20">
                  <c:v>44212</c:v>
                </c:pt>
                <c:pt idx="21">
                  <c:v>44212</c:v>
                </c:pt>
                <c:pt idx="22">
                  <c:v>44212</c:v>
                </c:pt>
                <c:pt idx="23">
                  <c:v>44212</c:v>
                </c:pt>
                <c:pt idx="24">
                  <c:v>44212</c:v>
                </c:pt>
                <c:pt idx="25">
                  <c:v>44212</c:v>
                </c:pt>
                <c:pt idx="26">
                  <c:v>44212</c:v>
                </c:pt>
                <c:pt idx="27">
                  <c:v>44212</c:v>
                </c:pt>
                <c:pt idx="28">
                  <c:v>44212</c:v>
                </c:pt>
                <c:pt idx="29">
                  <c:v>44212</c:v>
                </c:pt>
                <c:pt idx="30">
                  <c:v>44212</c:v>
                </c:pt>
                <c:pt idx="31">
                  <c:v>44212</c:v>
                </c:pt>
                <c:pt idx="32">
                  <c:v>44212</c:v>
                </c:pt>
                <c:pt idx="33">
                  <c:v>44212</c:v>
                </c:pt>
                <c:pt idx="34">
                  <c:v>44212</c:v>
                </c:pt>
                <c:pt idx="35">
                  <c:v>44212</c:v>
                </c:pt>
                <c:pt idx="36">
                  <c:v>44212</c:v>
                </c:pt>
                <c:pt idx="37">
                  <c:v>44212</c:v>
                </c:pt>
                <c:pt idx="38">
                  <c:v>44212</c:v>
                </c:pt>
                <c:pt idx="39">
                  <c:v>44212</c:v>
                </c:pt>
                <c:pt idx="40">
                  <c:v>44212</c:v>
                </c:pt>
                <c:pt idx="41">
                  <c:v>44212</c:v>
                </c:pt>
                <c:pt idx="42">
                  <c:v>44212</c:v>
                </c:pt>
                <c:pt idx="43">
                  <c:v>44212</c:v>
                </c:pt>
                <c:pt idx="44">
                  <c:v>44212</c:v>
                </c:pt>
                <c:pt idx="45">
                  <c:v>44212</c:v>
                </c:pt>
                <c:pt idx="46">
                  <c:v>44212</c:v>
                </c:pt>
                <c:pt idx="47">
                  <c:v>44212</c:v>
                </c:pt>
                <c:pt idx="48">
                  <c:v>44212</c:v>
                </c:pt>
                <c:pt idx="49">
                  <c:v>44212</c:v>
                </c:pt>
                <c:pt idx="50">
                  <c:v>44212</c:v>
                </c:pt>
                <c:pt idx="51">
                  <c:v>44212</c:v>
                </c:pt>
                <c:pt idx="52">
                  <c:v>44212</c:v>
                </c:pt>
                <c:pt idx="53">
                  <c:v>44212</c:v>
                </c:pt>
                <c:pt idx="54">
                  <c:v>44212</c:v>
                </c:pt>
                <c:pt idx="55">
                  <c:v>44212</c:v>
                </c:pt>
                <c:pt idx="56">
                  <c:v>44212</c:v>
                </c:pt>
                <c:pt idx="57">
                  <c:v>44212</c:v>
                </c:pt>
                <c:pt idx="58">
                  <c:v>44212</c:v>
                </c:pt>
                <c:pt idx="59">
                  <c:v>44212</c:v>
                </c:pt>
                <c:pt idx="60">
                  <c:v>44212</c:v>
                </c:pt>
                <c:pt idx="61">
                  <c:v>44212</c:v>
                </c:pt>
                <c:pt idx="62">
                  <c:v>44212</c:v>
                </c:pt>
                <c:pt idx="63">
                  <c:v>44212</c:v>
                </c:pt>
                <c:pt idx="64">
                  <c:v>44212</c:v>
                </c:pt>
                <c:pt idx="65">
                  <c:v>44212</c:v>
                </c:pt>
                <c:pt idx="66">
                  <c:v>44212</c:v>
                </c:pt>
                <c:pt idx="67">
                  <c:v>44212</c:v>
                </c:pt>
                <c:pt idx="68">
                  <c:v>44212</c:v>
                </c:pt>
                <c:pt idx="69">
                  <c:v>44212</c:v>
                </c:pt>
                <c:pt idx="70">
                  <c:v>44212</c:v>
                </c:pt>
                <c:pt idx="71">
                  <c:v>44212</c:v>
                </c:pt>
                <c:pt idx="72">
                  <c:v>44212</c:v>
                </c:pt>
                <c:pt idx="73">
                  <c:v>44212</c:v>
                </c:pt>
                <c:pt idx="74">
                  <c:v>44212</c:v>
                </c:pt>
                <c:pt idx="75">
                  <c:v>44212</c:v>
                </c:pt>
                <c:pt idx="76">
                  <c:v>44212</c:v>
                </c:pt>
                <c:pt idx="77">
                  <c:v>44212</c:v>
                </c:pt>
                <c:pt idx="78">
                  <c:v>44212</c:v>
                </c:pt>
                <c:pt idx="79">
                  <c:v>44212</c:v>
                </c:pt>
                <c:pt idx="80">
                  <c:v>44212</c:v>
                </c:pt>
                <c:pt idx="81">
                  <c:v>44212</c:v>
                </c:pt>
                <c:pt idx="82">
                  <c:v>44212</c:v>
                </c:pt>
                <c:pt idx="83">
                  <c:v>44212</c:v>
                </c:pt>
                <c:pt idx="84">
                  <c:v>44212</c:v>
                </c:pt>
                <c:pt idx="85">
                  <c:v>44212</c:v>
                </c:pt>
                <c:pt idx="86">
                  <c:v>44212</c:v>
                </c:pt>
                <c:pt idx="87">
                  <c:v>44212</c:v>
                </c:pt>
                <c:pt idx="88">
                  <c:v>44212</c:v>
                </c:pt>
                <c:pt idx="89">
                  <c:v>44212</c:v>
                </c:pt>
                <c:pt idx="90">
                  <c:v>44212</c:v>
                </c:pt>
                <c:pt idx="91">
                  <c:v>44212</c:v>
                </c:pt>
                <c:pt idx="92">
                  <c:v>44212</c:v>
                </c:pt>
                <c:pt idx="93">
                  <c:v>44212</c:v>
                </c:pt>
                <c:pt idx="94">
                  <c:v>44212</c:v>
                </c:pt>
                <c:pt idx="95">
                  <c:v>44212</c:v>
                </c:pt>
                <c:pt idx="96">
                  <c:v>44212</c:v>
                </c:pt>
                <c:pt idx="97">
                  <c:v>44212</c:v>
                </c:pt>
                <c:pt idx="98">
                  <c:v>44212</c:v>
                </c:pt>
                <c:pt idx="99">
                  <c:v>44212</c:v>
                </c:pt>
                <c:pt idx="100">
                  <c:v>44212</c:v>
                </c:pt>
                <c:pt idx="101">
                  <c:v>44212</c:v>
                </c:pt>
                <c:pt idx="102">
                  <c:v>44212</c:v>
                </c:pt>
                <c:pt idx="103">
                  <c:v>44212</c:v>
                </c:pt>
                <c:pt idx="104">
                  <c:v>44212</c:v>
                </c:pt>
                <c:pt idx="105">
                  <c:v>44212</c:v>
                </c:pt>
                <c:pt idx="106">
                  <c:v>44212</c:v>
                </c:pt>
                <c:pt idx="107">
                  <c:v>44212</c:v>
                </c:pt>
                <c:pt idx="108">
                  <c:v>44212</c:v>
                </c:pt>
                <c:pt idx="109">
                  <c:v>44212</c:v>
                </c:pt>
                <c:pt idx="110">
                  <c:v>44212</c:v>
                </c:pt>
                <c:pt idx="111">
                  <c:v>44212</c:v>
                </c:pt>
                <c:pt idx="112">
                  <c:v>44212</c:v>
                </c:pt>
                <c:pt idx="113">
                  <c:v>44212</c:v>
                </c:pt>
                <c:pt idx="114">
                  <c:v>44212</c:v>
                </c:pt>
                <c:pt idx="115">
                  <c:v>44212</c:v>
                </c:pt>
                <c:pt idx="116">
                  <c:v>44212</c:v>
                </c:pt>
                <c:pt idx="117">
                  <c:v>44212</c:v>
                </c:pt>
                <c:pt idx="118">
                  <c:v>44212</c:v>
                </c:pt>
                <c:pt idx="119">
                  <c:v>44212</c:v>
                </c:pt>
                <c:pt idx="120">
                  <c:v>44212</c:v>
                </c:pt>
                <c:pt idx="121">
                  <c:v>44212</c:v>
                </c:pt>
                <c:pt idx="122">
                  <c:v>44212</c:v>
                </c:pt>
                <c:pt idx="123">
                  <c:v>44212</c:v>
                </c:pt>
                <c:pt idx="124">
                  <c:v>44212</c:v>
                </c:pt>
                <c:pt idx="125">
                  <c:v>44212</c:v>
                </c:pt>
                <c:pt idx="126">
                  <c:v>44212</c:v>
                </c:pt>
                <c:pt idx="127">
                  <c:v>44212</c:v>
                </c:pt>
                <c:pt idx="128">
                  <c:v>44212</c:v>
                </c:pt>
                <c:pt idx="129">
                  <c:v>44212</c:v>
                </c:pt>
                <c:pt idx="130">
                  <c:v>44212</c:v>
                </c:pt>
                <c:pt idx="131">
                  <c:v>44212</c:v>
                </c:pt>
                <c:pt idx="132">
                  <c:v>44212</c:v>
                </c:pt>
                <c:pt idx="133">
                  <c:v>44212</c:v>
                </c:pt>
                <c:pt idx="134">
                  <c:v>44212</c:v>
                </c:pt>
                <c:pt idx="135">
                  <c:v>44212</c:v>
                </c:pt>
                <c:pt idx="136">
                  <c:v>44212</c:v>
                </c:pt>
                <c:pt idx="137">
                  <c:v>44212</c:v>
                </c:pt>
                <c:pt idx="138">
                  <c:v>44212</c:v>
                </c:pt>
                <c:pt idx="139">
                  <c:v>44212</c:v>
                </c:pt>
                <c:pt idx="140">
                  <c:v>44212</c:v>
                </c:pt>
                <c:pt idx="141">
                  <c:v>44212</c:v>
                </c:pt>
                <c:pt idx="142">
                  <c:v>44212</c:v>
                </c:pt>
                <c:pt idx="143">
                  <c:v>44212</c:v>
                </c:pt>
                <c:pt idx="144">
                  <c:v>44212</c:v>
                </c:pt>
                <c:pt idx="145">
                  <c:v>44212</c:v>
                </c:pt>
                <c:pt idx="146">
                  <c:v>44212</c:v>
                </c:pt>
                <c:pt idx="147">
                  <c:v>44212</c:v>
                </c:pt>
                <c:pt idx="148">
                  <c:v>44212</c:v>
                </c:pt>
                <c:pt idx="149">
                  <c:v>44212</c:v>
                </c:pt>
                <c:pt idx="150">
                  <c:v>44212</c:v>
                </c:pt>
                <c:pt idx="151">
                  <c:v>44212</c:v>
                </c:pt>
                <c:pt idx="152">
                  <c:v>44212</c:v>
                </c:pt>
                <c:pt idx="153">
                  <c:v>44212</c:v>
                </c:pt>
                <c:pt idx="154">
                  <c:v>44212</c:v>
                </c:pt>
                <c:pt idx="155">
                  <c:v>44212</c:v>
                </c:pt>
                <c:pt idx="156">
                  <c:v>44212</c:v>
                </c:pt>
                <c:pt idx="157">
                  <c:v>44212</c:v>
                </c:pt>
                <c:pt idx="158">
                  <c:v>44212</c:v>
                </c:pt>
                <c:pt idx="159">
                  <c:v>44212</c:v>
                </c:pt>
                <c:pt idx="160">
                  <c:v>44212</c:v>
                </c:pt>
                <c:pt idx="161">
                  <c:v>44212</c:v>
                </c:pt>
                <c:pt idx="162">
                  <c:v>44212</c:v>
                </c:pt>
                <c:pt idx="163">
                  <c:v>44212</c:v>
                </c:pt>
                <c:pt idx="164">
                  <c:v>44212</c:v>
                </c:pt>
                <c:pt idx="165">
                  <c:v>44212</c:v>
                </c:pt>
                <c:pt idx="166">
                  <c:v>44212</c:v>
                </c:pt>
                <c:pt idx="167">
                  <c:v>44212</c:v>
                </c:pt>
                <c:pt idx="168">
                  <c:v>44212</c:v>
                </c:pt>
                <c:pt idx="169">
                  <c:v>44212</c:v>
                </c:pt>
                <c:pt idx="170">
                  <c:v>44212</c:v>
                </c:pt>
                <c:pt idx="171">
                  <c:v>44212</c:v>
                </c:pt>
                <c:pt idx="172">
                  <c:v>44212</c:v>
                </c:pt>
                <c:pt idx="173">
                  <c:v>44212</c:v>
                </c:pt>
                <c:pt idx="174">
                  <c:v>44212</c:v>
                </c:pt>
                <c:pt idx="175">
                  <c:v>44212</c:v>
                </c:pt>
                <c:pt idx="176">
                  <c:v>44212</c:v>
                </c:pt>
                <c:pt idx="177">
                  <c:v>44212</c:v>
                </c:pt>
                <c:pt idx="178">
                  <c:v>44212</c:v>
                </c:pt>
                <c:pt idx="179">
                  <c:v>44212</c:v>
                </c:pt>
                <c:pt idx="180">
                  <c:v>44212</c:v>
                </c:pt>
                <c:pt idx="181">
                  <c:v>44212</c:v>
                </c:pt>
                <c:pt idx="182">
                  <c:v>44212</c:v>
                </c:pt>
                <c:pt idx="183">
                  <c:v>44212</c:v>
                </c:pt>
                <c:pt idx="184">
                  <c:v>44212</c:v>
                </c:pt>
                <c:pt idx="185">
                  <c:v>44212</c:v>
                </c:pt>
                <c:pt idx="186">
                  <c:v>44212</c:v>
                </c:pt>
                <c:pt idx="187">
                  <c:v>44212</c:v>
                </c:pt>
                <c:pt idx="188">
                  <c:v>44212</c:v>
                </c:pt>
                <c:pt idx="189">
                  <c:v>44212</c:v>
                </c:pt>
                <c:pt idx="190">
                  <c:v>44212</c:v>
                </c:pt>
                <c:pt idx="191">
                  <c:v>44212</c:v>
                </c:pt>
                <c:pt idx="192">
                  <c:v>44212</c:v>
                </c:pt>
                <c:pt idx="193">
                  <c:v>44212</c:v>
                </c:pt>
                <c:pt idx="194">
                  <c:v>44212</c:v>
                </c:pt>
                <c:pt idx="195">
                  <c:v>44212</c:v>
                </c:pt>
                <c:pt idx="196">
                  <c:v>44212</c:v>
                </c:pt>
                <c:pt idx="197">
                  <c:v>44212</c:v>
                </c:pt>
                <c:pt idx="198">
                  <c:v>44212</c:v>
                </c:pt>
                <c:pt idx="199">
                  <c:v>44212</c:v>
                </c:pt>
                <c:pt idx="200">
                  <c:v>44212</c:v>
                </c:pt>
                <c:pt idx="201">
                  <c:v>44212</c:v>
                </c:pt>
                <c:pt idx="202">
                  <c:v>44212</c:v>
                </c:pt>
                <c:pt idx="203">
                  <c:v>44212</c:v>
                </c:pt>
                <c:pt idx="204">
                  <c:v>44212</c:v>
                </c:pt>
                <c:pt idx="205">
                  <c:v>44212</c:v>
                </c:pt>
                <c:pt idx="206">
                  <c:v>44212</c:v>
                </c:pt>
                <c:pt idx="207">
                  <c:v>44212</c:v>
                </c:pt>
                <c:pt idx="208">
                  <c:v>44212</c:v>
                </c:pt>
                <c:pt idx="209">
                  <c:v>44212</c:v>
                </c:pt>
                <c:pt idx="210">
                  <c:v>44212</c:v>
                </c:pt>
                <c:pt idx="211">
                  <c:v>44212</c:v>
                </c:pt>
                <c:pt idx="212">
                  <c:v>44212</c:v>
                </c:pt>
                <c:pt idx="213">
                  <c:v>44212</c:v>
                </c:pt>
                <c:pt idx="214">
                  <c:v>44212</c:v>
                </c:pt>
                <c:pt idx="215">
                  <c:v>44212</c:v>
                </c:pt>
                <c:pt idx="216">
                  <c:v>44212</c:v>
                </c:pt>
                <c:pt idx="217">
                  <c:v>44212</c:v>
                </c:pt>
                <c:pt idx="218">
                  <c:v>44212</c:v>
                </c:pt>
                <c:pt idx="219">
                  <c:v>44212</c:v>
                </c:pt>
                <c:pt idx="220">
                  <c:v>44212</c:v>
                </c:pt>
                <c:pt idx="221">
                  <c:v>44212</c:v>
                </c:pt>
                <c:pt idx="222">
                  <c:v>44212</c:v>
                </c:pt>
                <c:pt idx="223">
                  <c:v>44212</c:v>
                </c:pt>
                <c:pt idx="224">
                  <c:v>44212</c:v>
                </c:pt>
                <c:pt idx="225">
                  <c:v>44212</c:v>
                </c:pt>
                <c:pt idx="226">
                  <c:v>44212</c:v>
                </c:pt>
                <c:pt idx="227">
                  <c:v>44212</c:v>
                </c:pt>
                <c:pt idx="228">
                  <c:v>44212</c:v>
                </c:pt>
                <c:pt idx="229">
                  <c:v>44212</c:v>
                </c:pt>
                <c:pt idx="230">
                  <c:v>44212</c:v>
                </c:pt>
                <c:pt idx="231">
                  <c:v>44212</c:v>
                </c:pt>
                <c:pt idx="232">
                  <c:v>44212</c:v>
                </c:pt>
                <c:pt idx="233">
                  <c:v>44212</c:v>
                </c:pt>
                <c:pt idx="234">
                  <c:v>44212</c:v>
                </c:pt>
                <c:pt idx="235">
                  <c:v>44212</c:v>
                </c:pt>
                <c:pt idx="236">
                  <c:v>44212</c:v>
                </c:pt>
                <c:pt idx="237">
                  <c:v>44212</c:v>
                </c:pt>
                <c:pt idx="238">
                  <c:v>44212</c:v>
                </c:pt>
                <c:pt idx="239">
                  <c:v>44212</c:v>
                </c:pt>
                <c:pt idx="240">
                  <c:v>44212</c:v>
                </c:pt>
                <c:pt idx="241">
                  <c:v>44212</c:v>
                </c:pt>
                <c:pt idx="242">
                  <c:v>44212</c:v>
                </c:pt>
                <c:pt idx="243">
                  <c:v>44212</c:v>
                </c:pt>
                <c:pt idx="244">
                  <c:v>44212</c:v>
                </c:pt>
                <c:pt idx="245">
                  <c:v>44212</c:v>
                </c:pt>
                <c:pt idx="246">
                  <c:v>44212</c:v>
                </c:pt>
                <c:pt idx="247">
                  <c:v>44212</c:v>
                </c:pt>
                <c:pt idx="248">
                  <c:v>44212</c:v>
                </c:pt>
                <c:pt idx="249">
                  <c:v>44212</c:v>
                </c:pt>
                <c:pt idx="250">
                  <c:v>44212</c:v>
                </c:pt>
                <c:pt idx="251">
                  <c:v>44212</c:v>
                </c:pt>
                <c:pt idx="252">
                  <c:v>44212</c:v>
                </c:pt>
                <c:pt idx="253">
                  <c:v>44212</c:v>
                </c:pt>
                <c:pt idx="254">
                  <c:v>44212</c:v>
                </c:pt>
                <c:pt idx="255">
                  <c:v>44212</c:v>
                </c:pt>
                <c:pt idx="256">
                  <c:v>44212</c:v>
                </c:pt>
                <c:pt idx="257">
                  <c:v>44212</c:v>
                </c:pt>
                <c:pt idx="258">
                  <c:v>44212</c:v>
                </c:pt>
                <c:pt idx="259">
                  <c:v>44212</c:v>
                </c:pt>
                <c:pt idx="260">
                  <c:v>44212</c:v>
                </c:pt>
                <c:pt idx="261">
                  <c:v>44212</c:v>
                </c:pt>
                <c:pt idx="262">
                  <c:v>44212</c:v>
                </c:pt>
                <c:pt idx="263">
                  <c:v>44212</c:v>
                </c:pt>
                <c:pt idx="264">
                  <c:v>44212</c:v>
                </c:pt>
                <c:pt idx="265">
                  <c:v>44212</c:v>
                </c:pt>
                <c:pt idx="266">
                  <c:v>44212</c:v>
                </c:pt>
                <c:pt idx="267">
                  <c:v>44212</c:v>
                </c:pt>
                <c:pt idx="268">
                  <c:v>44212</c:v>
                </c:pt>
                <c:pt idx="269">
                  <c:v>44212</c:v>
                </c:pt>
                <c:pt idx="270">
                  <c:v>44212</c:v>
                </c:pt>
                <c:pt idx="271">
                  <c:v>44212</c:v>
                </c:pt>
                <c:pt idx="272">
                  <c:v>44212</c:v>
                </c:pt>
                <c:pt idx="273">
                  <c:v>44212</c:v>
                </c:pt>
                <c:pt idx="274">
                  <c:v>44212</c:v>
                </c:pt>
                <c:pt idx="275">
                  <c:v>44212</c:v>
                </c:pt>
                <c:pt idx="276">
                  <c:v>44212</c:v>
                </c:pt>
                <c:pt idx="277">
                  <c:v>44212</c:v>
                </c:pt>
                <c:pt idx="278">
                  <c:v>44212</c:v>
                </c:pt>
                <c:pt idx="279">
                  <c:v>44212</c:v>
                </c:pt>
                <c:pt idx="280">
                  <c:v>44212</c:v>
                </c:pt>
                <c:pt idx="281">
                  <c:v>44212</c:v>
                </c:pt>
                <c:pt idx="282">
                  <c:v>44212</c:v>
                </c:pt>
                <c:pt idx="283">
                  <c:v>44212</c:v>
                </c:pt>
                <c:pt idx="284">
                  <c:v>44212</c:v>
                </c:pt>
                <c:pt idx="285">
                  <c:v>44212</c:v>
                </c:pt>
                <c:pt idx="286">
                  <c:v>44212</c:v>
                </c:pt>
                <c:pt idx="287">
                  <c:v>44212</c:v>
                </c:pt>
                <c:pt idx="288">
                  <c:v>44212</c:v>
                </c:pt>
                <c:pt idx="289">
                  <c:v>44212</c:v>
                </c:pt>
                <c:pt idx="290">
                  <c:v>44212</c:v>
                </c:pt>
                <c:pt idx="291">
                  <c:v>44212</c:v>
                </c:pt>
                <c:pt idx="292">
                  <c:v>44212</c:v>
                </c:pt>
                <c:pt idx="293">
                  <c:v>44212</c:v>
                </c:pt>
                <c:pt idx="294">
                  <c:v>44212</c:v>
                </c:pt>
                <c:pt idx="295">
                  <c:v>44212</c:v>
                </c:pt>
                <c:pt idx="296">
                  <c:v>44212</c:v>
                </c:pt>
                <c:pt idx="297">
                  <c:v>44212</c:v>
                </c:pt>
                <c:pt idx="298">
                  <c:v>44212</c:v>
                </c:pt>
                <c:pt idx="299">
                  <c:v>44212</c:v>
                </c:pt>
                <c:pt idx="300">
                  <c:v>44212</c:v>
                </c:pt>
                <c:pt idx="301">
                  <c:v>44212</c:v>
                </c:pt>
                <c:pt idx="302">
                  <c:v>44212</c:v>
                </c:pt>
                <c:pt idx="303">
                  <c:v>44212</c:v>
                </c:pt>
                <c:pt idx="304">
                  <c:v>44212</c:v>
                </c:pt>
                <c:pt idx="305">
                  <c:v>44212</c:v>
                </c:pt>
                <c:pt idx="306">
                  <c:v>44212</c:v>
                </c:pt>
                <c:pt idx="307">
                  <c:v>44212</c:v>
                </c:pt>
                <c:pt idx="308">
                  <c:v>44212</c:v>
                </c:pt>
                <c:pt idx="309">
                  <c:v>44212</c:v>
                </c:pt>
                <c:pt idx="310">
                  <c:v>44212</c:v>
                </c:pt>
                <c:pt idx="311">
                  <c:v>44212</c:v>
                </c:pt>
                <c:pt idx="312">
                  <c:v>44212</c:v>
                </c:pt>
                <c:pt idx="313">
                  <c:v>44212</c:v>
                </c:pt>
                <c:pt idx="314">
                  <c:v>44212</c:v>
                </c:pt>
                <c:pt idx="315">
                  <c:v>44212</c:v>
                </c:pt>
                <c:pt idx="316">
                  <c:v>44212</c:v>
                </c:pt>
                <c:pt idx="317">
                  <c:v>44212</c:v>
                </c:pt>
                <c:pt idx="318">
                  <c:v>44212</c:v>
                </c:pt>
                <c:pt idx="319">
                  <c:v>44212</c:v>
                </c:pt>
                <c:pt idx="320">
                  <c:v>44212</c:v>
                </c:pt>
                <c:pt idx="321">
                  <c:v>44212</c:v>
                </c:pt>
                <c:pt idx="322">
                  <c:v>44212</c:v>
                </c:pt>
                <c:pt idx="323">
                  <c:v>44212</c:v>
                </c:pt>
                <c:pt idx="324">
                  <c:v>44212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454.33333333333337</c:v>
                </c:pt>
                <c:pt idx="326">
                  <c:v>452.30952380952385</c:v>
                </c:pt>
                <c:pt idx="327">
                  <c:v>444.45238095238102</c:v>
                </c:pt>
                <c:pt idx="328">
                  <c:v>433.42857142857144</c:v>
                </c:pt>
                <c:pt idx="329">
                  <c:v>421.90476190476193</c:v>
                </c:pt>
                <c:pt idx="330">
                  <c:v>412.54761904761909</c:v>
                </c:pt>
                <c:pt idx="331">
                  <c:v>408.02380952380958</c:v>
                </c:pt>
                <c:pt idx="332">
                  <c:v>411</c:v>
                </c:pt>
                <c:pt idx="333">
                  <c:v>424.14285714285717</c:v>
                </c:pt>
                <c:pt idx="334">
                  <c:v>450.11904761904765</c:v>
                </c:pt>
                <c:pt idx="335">
                  <c:v>491.59523809523819</c:v>
                </c:pt>
                <c:pt idx="336">
                  <c:v>551.23809523809541</c:v>
                </c:pt>
                <c:pt idx="337">
                  <c:v>631.71428571428601</c:v>
                </c:pt>
                <c:pt idx="338">
                  <c:v>735.69047619047637</c:v>
                </c:pt>
                <c:pt idx="339">
                  <c:v>865.8333333333336</c:v>
                </c:pt>
                <c:pt idx="340">
                  <c:v>1024.8095238095243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01152"/>
        <c:axId val="196007040"/>
      </c:scatterChart>
      <c:valAx>
        <c:axId val="19600115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007040"/>
        <c:crosses val="autoZero"/>
        <c:crossBetween val="midCat"/>
      </c:valAx>
      <c:valAx>
        <c:axId val="19600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00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44212</c:v>
                </c:pt>
                <c:pt idx="1">
                  <c:v>44212</c:v>
                </c:pt>
                <c:pt idx="2">
                  <c:v>44212</c:v>
                </c:pt>
                <c:pt idx="3">
                  <c:v>44212</c:v>
                </c:pt>
                <c:pt idx="4">
                  <c:v>44212</c:v>
                </c:pt>
                <c:pt idx="5">
                  <c:v>44212</c:v>
                </c:pt>
                <c:pt idx="6">
                  <c:v>44212</c:v>
                </c:pt>
                <c:pt idx="7">
                  <c:v>44212</c:v>
                </c:pt>
                <c:pt idx="8">
                  <c:v>44212</c:v>
                </c:pt>
                <c:pt idx="9">
                  <c:v>44212</c:v>
                </c:pt>
                <c:pt idx="10">
                  <c:v>44212</c:v>
                </c:pt>
                <c:pt idx="11">
                  <c:v>44212</c:v>
                </c:pt>
                <c:pt idx="12">
                  <c:v>44212</c:v>
                </c:pt>
                <c:pt idx="13">
                  <c:v>44212</c:v>
                </c:pt>
                <c:pt idx="14">
                  <c:v>44212</c:v>
                </c:pt>
                <c:pt idx="15">
                  <c:v>44212</c:v>
                </c:pt>
                <c:pt idx="16">
                  <c:v>44212</c:v>
                </c:pt>
                <c:pt idx="17">
                  <c:v>44212</c:v>
                </c:pt>
                <c:pt idx="18">
                  <c:v>44212</c:v>
                </c:pt>
                <c:pt idx="19">
                  <c:v>44212</c:v>
                </c:pt>
                <c:pt idx="20">
                  <c:v>44212</c:v>
                </c:pt>
                <c:pt idx="21">
                  <c:v>44212</c:v>
                </c:pt>
                <c:pt idx="22">
                  <c:v>44212</c:v>
                </c:pt>
                <c:pt idx="23">
                  <c:v>44212</c:v>
                </c:pt>
                <c:pt idx="24">
                  <c:v>44212</c:v>
                </c:pt>
                <c:pt idx="25">
                  <c:v>44212</c:v>
                </c:pt>
                <c:pt idx="26">
                  <c:v>44212</c:v>
                </c:pt>
                <c:pt idx="27">
                  <c:v>44212</c:v>
                </c:pt>
                <c:pt idx="28">
                  <c:v>44212</c:v>
                </c:pt>
                <c:pt idx="29">
                  <c:v>44212</c:v>
                </c:pt>
                <c:pt idx="30">
                  <c:v>44212</c:v>
                </c:pt>
                <c:pt idx="31">
                  <c:v>44212</c:v>
                </c:pt>
                <c:pt idx="32">
                  <c:v>44212</c:v>
                </c:pt>
                <c:pt idx="33">
                  <c:v>44212</c:v>
                </c:pt>
                <c:pt idx="34">
                  <c:v>44212</c:v>
                </c:pt>
                <c:pt idx="35">
                  <c:v>44212</c:v>
                </c:pt>
                <c:pt idx="36">
                  <c:v>44212</c:v>
                </c:pt>
                <c:pt idx="37">
                  <c:v>44212</c:v>
                </c:pt>
                <c:pt idx="38">
                  <c:v>44212</c:v>
                </c:pt>
                <c:pt idx="39">
                  <c:v>44212</c:v>
                </c:pt>
                <c:pt idx="40">
                  <c:v>44212</c:v>
                </c:pt>
                <c:pt idx="41">
                  <c:v>44212</c:v>
                </c:pt>
                <c:pt idx="42">
                  <c:v>44212</c:v>
                </c:pt>
                <c:pt idx="43">
                  <c:v>44212</c:v>
                </c:pt>
                <c:pt idx="44">
                  <c:v>44212</c:v>
                </c:pt>
                <c:pt idx="45">
                  <c:v>44212</c:v>
                </c:pt>
                <c:pt idx="46">
                  <c:v>44212</c:v>
                </c:pt>
                <c:pt idx="47">
                  <c:v>44212</c:v>
                </c:pt>
                <c:pt idx="48">
                  <c:v>44212</c:v>
                </c:pt>
                <c:pt idx="49">
                  <c:v>44212</c:v>
                </c:pt>
                <c:pt idx="50">
                  <c:v>44212</c:v>
                </c:pt>
                <c:pt idx="51">
                  <c:v>44212</c:v>
                </c:pt>
                <c:pt idx="52">
                  <c:v>44212</c:v>
                </c:pt>
                <c:pt idx="53">
                  <c:v>44212</c:v>
                </c:pt>
                <c:pt idx="54">
                  <c:v>44212</c:v>
                </c:pt>
                <c:pt idx="55">
                  <c:v>44212</c:v>
                </c:pt>
                <c:pt idx="56">
                  <c:v>44212</c:v>
                </c:pt>
                <c:pt idx="57">
                  <c:v>44212</c:v>
                </c:pt>
                <c:pt idx="58">
                  <c:v>44212</c:v>
                </c:pt>
                <c:pt idx="59">
                  <c:v>44212</c:v>
                </c:pt>
                <c:pt idx="60">
                  <c:v>44212</c:v>
                </c:pt>
                <c:pt idx="61">
                  <c:v>44212</c:v>
                </c:pt>
                <c:pt idx="62">
                  <c:v>44212</c:v>
                </c:pt>
                <c:pt idx="63">
                  <c:v>44212</c:v>
                </c:pt>
                <c:pt idx="64">
                  <c:v>44212</c:v>
                </c:pt>
                <c:pt idx="65">
                  <c:v>44212</c:v>
                </c:pt>
                <c:pt idx="66">
                  <c:v>44212</c:v>
                </c:pt>
                <c:pt idx="67">
                  <c:v>44212</c:v>
                </c:pt>
                <c:pt idx="68">
                  <c:v>44212</c:v>
                </c:pt>
                <c:pt idx="69">
                  <c:v>44212</c:v>
                </c:pt>
                <c:pt idx="70">
                  <c:v>44212</c:v>
                </c:pt>
                <c:pt idx="71">
                  <c:v>44212</c:v>
                </c:pt>
                <c:pt idx="72">
                  <c:v>44212</c:v>
                </c:pt>
                <c:pt idx="73">
                  <c:v>44212</c:v>
                </c:pt>
                <c:pt idx="74">
                  <c:v>44212</c:v>
                </c:pt>
                <c:pt idx="75">
                  <c:v>44212</c:v>
                </c:pt>
                <c:pt idx="76">
                  <c:v>44212</c:v>
                </c:pt>
                <c:pt idx="77">
                  <c:v>44212</c:v>
                </c:pt>
                <c:pt idx="78">
                  <c:v>44212</c:v>
                </c:pt>
                <c:pt idx="79">
                  <c:v>44212</c:v>
                </c:pt>
                <c:pt idx="80">
                  <c:v>44212</c:v>
                </c:pt>
                <c:pt idx="81">
                  <c:v>44212</c:v>
                </c:pt>
                <c:pt idx="82">
                  <c:v>44212</c:v>
                </c:pt>
                <c:pt idx="83">
                  <c:v>44212</c:v>
                </c:pt>
                <c:pt idx="84">
                  <c:v>44212</c:v>
                </c:pt>
                <c:pt idx="85">
                  <c:v>44212</c:v>
                </c:pt>
                <c:pt idx="86">
                  <c:v>44212</c:v>
                </c:pt>
                <c:pt idx="87">
                  <c:v>44212</c:v>
                </c:pt>
                <c:pt idx="88">
                  <c:v>44212</c:v>
                </c:pt>
                <c:pt idx="89">
                  <c:v>44212</c:v>
                </c:pt>
                <c:pt idx="90">
                  <c:v>44212</c:v>
                </c:pt>
                <c:pt idx="91">
                  <c:v>44212</c:v>
                </c:pt>
                <c:pt idx="92">
                  <c:v>44212</c:v>
                </c:pt>
                <c:pt idx="93">
                  <c:v>44212</c:v>
                </c:pt>
                <c:pt idx="94">
                  <c:v>44212</c:v>
                </c:pt>
                <c:pt idx="95">
                  <c:v>44212</c:v>
                </c:pt>
                <c:pt idx="96">
                  <c:v>44212</c:v>
                </c:pt>
                <c:pt idx="97">
                  <c:v>44212</c:v>
                </c:pt>
                <c:pt idx="98">
                  <c:v>44212</c:v>
                </c:pt>
                <c:pt idx="99">
                  <c:v>44212</c:v>
                </c:pt>
                <c:pt idx="100">
                  <c:v>44212</c:v>
                </c:pt>
                <c:pt idx="101">
                  <c:v>44212</c:v>
                </c:pt>
                <c:pt idx="102">
                  <c:v>44212</c:v>
                </c:pt>
                <c:pt idx="103">
                  <c:v>44212</c:v>
                </c:pt>
                <c:pt idx="104">
                  <c:v>44212</c:v>
                </c:pt>
                <c:pt idx="105">
                  <c:v>44212</c:v>
                </c:pt>
                <c:pt idx="106">
                  <c:v>44212</c:v>
                </c:pt>
                <c:pt idx="107">
                  <c:v>44212</c:v>
                </c:pt>
                <c:pt idx="108">
                  <c:v>44212</c:v>
                </c:pt>
                <c:pt idx="109">
                  <c:v>44212</c:v>
                </c:pt>
                <c:pt idx="110">
                  <c:v>44212</c:v>
                </c:pt>
                <c:pt idx="111">
                  <c:v>44212</c:v>
                </c:pt>
                <c:pt idx="112">
                  <c:v>44212</c:v>
                </c:pt>
                <c:pt idx="113">
                  <c:v>44212</c:v>
                </c:pt>
                <c:pt idx="114">
                  <c:v>44212</c:v>
                </c:pt>
                <c:pt idx="115">
                  <c:v>44212</c:v>
                </c:pt>
                <c:pt idx="116">
                  <c:v>44212</c:v>
                </c:pt>
                <c:pt idx="117">
                  <c:v>44212</c:v>
                </c:pt>
                <c:pt idx="118">
                  <c:v>44212</c:v>
                </c:pt>
                <c:pt idx="119">
                  <c:v>44212</c:v>
                </c:pt>
                <c:pt idx="120">
                  <c:v>44212</c:v>
                </c:pt>
                <c:pt idx="121">
                  <c:v>44212</c:v>
                </c:pt>
                <c:pt idx="122">
                  <c:v>44212</c:v>
                </c:pt>
                <c:pt idx="123">
                  <c:v>44212</c:v>
                </c:pt>
                <c:pt idx="124">
                  <c:v>44212</c:v>
                </c:pt>
                <c:pt idx="125">
                  <c:v>44212</c:v>
                </c:pt>
                <c:pt idx="126">
                  <c:v>44212</c:v>
                </c:pt>
                <c:pt idx="127">
                  <c:v>44212</c:v>
                </c:pt>
                <c:pt idx="128">
                  <c:v>44212</c:v>
                </c:pt>
                <c:pt idx="129">
                  <c:v>44212</c:v>
                </c:pt>
                <c:pt idx="130">
                  <c:v>44212</c:v>
                </c:pt>
                <c:pt idx="131">
                  <c:v>44212</c:v>
                </c:pt>
                <c:pt idx="132">
                  <c:v>44212</c:v>
                </c:pt>
                <c:pt idx="133">
                  <c:v>44212</c:v>
                </c:pt>
                <c:pt idx="134">
                  <c:v>44212</c:v>
                </c:pt>
                <c:pt idx="135">
                  <c:v>44212</c:v>
                </c:pt>
                <c:pt idx="136">
                  <c:v>44212</c:v>
                </c:pt>
                <c:pt idx="137">
                  <c:v>44212</c:v>
                </c:pt>
                <c:pt idx="138">
                  <c:v>44212</c:v>
                </c:pt>
                <c:pt idx="139">
                  <c:v>44212</c:v>
                </c:pt>
                <c:pt idx="140">
                  <c:v>44212</c:v>
                </c:pt>
                <c:pt idx="141">
                  <c:v>44212</c:v>
                </c:pt>
                <c:pt idx="142">
                  <c:v>44212</c:v>
                </c:pt>
                <c:pt idx="143">
                  <c:v>44212</c:v>
                </c:pt>
                <c:pt idx="144">
                  <c:v>44212</c:v>
                </c:pt>
                <c:pt idx="145">
                  <c:v>44212</c:v>
                </c:pt>
                <c:pt idx="146">
                  <c:v>44212</c:v>
                </c:pt>
                <c:pt idx="147">
                  <c:v>44212</c:v>
                </c:pt>
                <c:pt idx="148">
                  <c:v>44212</c:v>
                </c:pt>
                <c:pt idx="149">
                  <c:v>44212</c:v>
                </c:pt>
                <c:pt idx="150">
                  <c:v>44212</c:v>
                </c:pt>
                <c:pt idx="151">
                  <c:v>44212</c:v>
                </c:pt>
                <c:pt idx="152">
                  <c:v>44212</c:v>
                </c:pt>
                <c:pt idx="153">
                  <c:v>44212</c:v>
                </c:pt>
                <c:pt idx="154">
                  <c:v>44212</c:v>
                </c:pt>
                <c:pt idx="155">
                  <c:v>44212</c:v>
                </c:pt>
                <c:pt idx="156">
                  <c:v>44212</c:v>
                </c:pt>
                <c:pt idx="157">
                  <c:v>44212</c:v>
                </c:pt>
                <c:pt idx="158">
                  <c:v>44212</c:v>
                </c:pt>
                <c:pt idx="159">
                  <c:v>44212</c:v>
                </c:pt>
                <c:pt idx="160">
                  <c:v>44212</c:v>
                </c:pt>
                <c:pt idx="161">
                  <c:v>44212</c:v>
                </c:pt>
                <c:pt idx="162">
                  <c:v>44212</c:v>
                </c:pt>
                <c:pt idx="163">
                  <c:v>44212</c:v>
                </c:pt>
                <c:pt idx="164">
                  <c:v>44212</c:v>
                </c:pt>
                <c:pt idx="165">
                  <c:v>44212</c:v>
                </c:pt>
                <c:pt idx="166">
                  <c:v>44212</c:v>
                </c:pt>
                <c:pt idx="167">
                  <c:v>44212</c:v>
                </c:pt>
                <c:pt idx="168">
                  <c:v>44212</c:v>
                </c:pt>
                <c:pt idx="169">
                  <c:v>44212</c:v>
                </c:pt>
                <c:pt idx="170">
                  <c:v>44212</c:v>
                </c:pt>
                <c:pt idx="171">
                  <c:v>44212</c:v>
                </c:pt>
                <c:pt idx="172">
                  <c:v>44212</c:v>
                </c:pt>
                <c:pt idx="173">
                  <c:v>44212</c:v>
                </c:pt>
                <c:pt idx="174">
                  <c:v>44212</c:v>
                </c:pt>
                <c:pt idx="175">
                  <c:v>44212</c:v>
                </c:pt>
                <c:pt idx="176">
                  <c:v>44212</c:v>
                </c:pt>
                <c:pt idx="177">
                  <c:v>44212</c:v>
                </c:pt>
                <c:pt idx="178">
                  <c:v>44212</c:v>
                </c:pt>
                <c:pt idx="179">
                  <c:v>44212</c:v>
                </c:pt>
                <c:pt idx="180">
                  <c:v>44212</c:v>
                </c:pt>
                <c:pt idx="181">
                  <c:v>44212</c:v>
                </c:pt>
                <c:pt idx="182">
                  <c:v>44212</c:v>
                </c:pt>
                <c:pt idx="183">
                  <c:v>44212</c:v>
                </c:pt>
                <c:pt idx="184">
                  <c:v>44212</c:v>
                </c:pt>
                <c:pt idx="185">
                  <c:v>44212</c:v>
                </c:pt>
                <c:pt idx="186">
                  <c:v>44212</c:v>
                </c:pt>
                <c:pt idx="187">
                  <c:v>44212</c:v>
                </c:pt>
                <c:pt idx="188">
                  <c:v>44212</c:v>
                </c:pt>
                <c:pt idx="189">
                  <c:v>44212</c:v>
                </c:pt>
                <c:pt idx="190">
                  <c:v>44212</c:v>
                </c:pt>
                <c:pt idx="191">
                  <c:v>44212</c:v>
                </c:pt>
                <c:pt idx="192">
                  <c:v>44212</c:v>
                </c:pt>
                <c:pt idx="193">
                  <c:v>44212</c:v>
                </c:pt>
                <c:pt idx="194">
                  <c:v>44212</c:v>
                </c:pt>
                <c:pt idx="195">
                  <c:v>44212</c:v>
                </c:pt>
                <c:pt idx="196">
                  <c:v>44212</c:v>
                </c:pt>
                <c:pt idx="197">
                  <c:v>44212</c:v>
                </c:pt>
                <c:pt idx="198">
                  <c:v>44212</c:v>
                </c:pt>
                <c:pt idx="199">
                  <c:v>44212</c:v>
                </c:pt>
                <c:pt idx="200">
                  <c:v>44212</c:v>
                </c:pt>
                <c:pt idx="201">
                  <c:v>44212</c:v>
                </c:pt>
                <c:pt idx="202">
                  <c:v>44212</c:v>
                </c:pt>
                <c:pt idx="203">
                  <c:v>44212</c:v>
                </c:pt>
                <c:pt idx="204">
                  <c:v>44212</c:v>
                </c:pt>
                <c:pt idx="205">
                  <c:v>44212</c:v>
                </c:pt>
                <c:pt idx="206">
                  <c:v>44212</c:v>
                </c:pt>
                <c:pt idx="207">
                  <c:v>44212</c:v>
                </c:pt>
                <c:pt idx="208">
                  <c:v>44212</c:v>
                </c:pt>
                <c:pt idx="209">
                  <c:v>44212</c:v>
                </c:pt>
                <c:pt idx="210">
                  <c:v>44212</c:v>
                </c:pt>
                <c:pt idx="211">
                  <c:v>44212</c:v>
                </c:pt>
                <c:pt idx="212">
                  <c:v>44212</c:v>
                </c:pt>
                <c:pt idx="213">
                  <c:v>44212</c:v>
                </c:pt>
                <c:pt idx="214">
                  <c:v>44212</c:v>
                </c:pt>
                <c:pt idx="215">
                  <c:v>44212</c:v>
                </c:pt>
                <c:pt idx="216">
                  <c:v>44212</c:v>
                </c:pt>
                <c:pt idx="217">
                  <c:v>44212</c:v>
                </c:pt>
                <c:pt idx="218">
                  <c:v>44212</c:v>
                </c:pt>
                <c:pt idx="219">
                  <c:v>44212</c:v>
                </c:pt>
                <c:pt idx="220">
                  <c:v>44212</c:v>
                </c:pt>
                <c:pt idx="221">
                  <c:v>44212</c:v>
                </c:pt>
                <c:pt idx="222">
                  <c:v>44212</c:v>
                </c:pt>
                <c:pt idx="223">
                  <c:v>44212</c:v>
                </c:pt>
                <c:pt idx="224">
                  <c:v>44212</c:v>
                </c:pt>
                <c:pt idx="225">
                  <c:v>44212</c:v>
                </c:pt>
                <c:pt idx="226">
                  <c:v>44212</c:v>
                </c:pt>
                <c:pt idx="227">
                  <c:v>44212</c:v>
                </c:pt>
                <c:pt idx="228">
                  <c:v>44212</c:v>
                </c:pt>
                <c:pt idx="229">
                  <c:v>44212</c:v>
                </c:pt>
                <c:pt idx="230">
                  <c:v>44212</c:v>
                </c:pt>
                <c:pt idx="231">
                  <c:v>44212</c:v>
                </c:pt>
                <c:pt idx="232">
                  <c:v>44212</c:v>
                </c:pt>
                <c:pt idx="233">
                  <c:v>44212</c:v>
                </c:pt>
                <c:pt idx="234">
                  <c:v>44212</c:v>
                </c:pt>
                <c:pt idx="235">
                  <c:v>44212</c:v>
                </c:pt>
                <c:pt idx="236">
                  <c:v>44212</c:v>
                </c:pt>
                <c:pt idx="237">
                  <c:v>44212</c:v>
                </c:pt>
                <c:pt idx="238">
                  <c:v>44212</c:v>
                </c:pt>
                <c:pt idx="239">
                  <c:v>44212</c:v>
                </c:pt>
                <c:pt idx="240">
                  <c:v>44212</c:v>
                </c:pt>
                <c:pt idx="241">
                  <c:v>44212</c:v>
                </c:pt>
                <c:pt idx="242">
                  <c:v>44212</c:v>
                </c:pt>
                <c:pt idx="243">
                  <c:v>44212</c:v>
                </c:pt>
                <c:pt idx="244">
                  <c:v>44212</c:v>
                </c:pt>
                <c:pt idx="245">
                  <c:v>44212</c:v>
                </c:pt>
                <c:pt idx="246">
                  <c:v>44212</c:v>
                </c:pt>
                <c:pt idx="247">
                  <c:v>44212</c:v>
                </c:pt>
                <c:pt idx="248">
                  <c:v>44212</c:v>
                </c:pt>
                <c:pt idx="249">
                  <c:v>44212</c:v>
                </c:pt>
                <c:pt idx="250">
                  <c:v>44212</c:v>
                </c:pt>
                <c:pt idx="251">
                  <c:v>44212</c:v>
                </c:pt>
                <c:pt idx="252">
                  <c:v>44212</c:v>
                </c:pt>
                <c:pt idx="253">
                  <c:v>44212</c:v>
                </c:pt>
                <c:pt idx="254">
                  <c:v>44212</c:v>
                </c:pt>
                <c:pt idx="255">
                  <c:v>44212</c:v>
                </c:pt>
                <c:pt idx="256">
                  <c:v>44212</c:v>
                </c:pt>
                <c:pt idx="257">
                  <c:v>44212</c:v>
                </c:pt>
                <c:pt idx="258">
                  <c:v>44212</c:v>
                </c:pt>
                <c:pt idx="259">
                  <c:v>44212</c:v>
                </c:pt>
                <c:pt idx="260">
                  <c:v>44212</c:v>
                </c:pt>
                <c:pt idx="261">
                  <c:v>44212</c:v>
                </c:pt>
                <c:pt idx="262">
                  <c:v>44212</c:v>
                </c:pt>
                <c:pt idx="263">
                  <c:v>44212</c:v>
                </c:pt>
                <c:pt idx="264">
                  <c:v>44212</c:v>
                </c:pt>
                <c:pt idx="265">
                  <c:v>44212</c:v>
                </c:pt>
                <c:pt idx="266">
                  <c:v>44212</c:v>
                </c:pt>
                <c:pt idx="267">
                  <c:v>44212</c:v>
                </c:pt>
                <c:pt idx="268">
                  <c:v>44212</c:v>
                </c:pt>
                <c:pt idx="269">
                  <c:v>44212</c:v>
                </c:pt>
                <c:pt idx="270">
                  <c:v>44212</c:v>
                </c:pt>
                <c:pt idx="271">
                  <c:v>44212</c:v>
                </c:pt>
                <c:pt idx="272">
                  <c:v>44212</c:v>
                </c:pt>
                <c:pt idx="273">
                  <c:v>44212</c:v>
                </c:pt>
                <c:pt idx="274">
                  <c:v>44212</c:v>
                </c:pt>
                <c:pt idx="275">
                  <c:v>44212</c:v>
                </c:pt>
                <c:pt idx="276">
                  <c:v>44212</c:v>
                </c:pt>
                <c:pt idx="277">
                  <c:v>44212</c:v>
                </c:pt>
                <c:pt idx="278">
                  <c:v>44212</c:v>
                </c:pt>
                <c:pt idx="279">
                  <c:v>44212</c:v>
                </c:pt>
                <c:pt idx="280">
                  <c:v>44212</c:v>
                </c:pt>
                <c:pt idx="281">
                  <c:v>44212</c:v>
                </c:pt>
                <c:pt idx="282">
                  <c:v>44212</c:v>
                </c:pt>
                <c:pt idx="283">
                  <c:v>44212</c:v>
                </c:pt>
                <c:pt idx="284">
                  <c:v>44212</c:v>
                </c:pt>
                <c:pt idx="285">
                  <c:v>44212</c:v>
                </c:pt>
                <c:pt idx="286">
                  <c:v>44212</c:v>
                </c:pt>
                <c:pt idx="287">
                  <c:v>44212</c:v>
                </c:pt>
                <c:pt idx="288">
                  <c:v>44212</c:v>
                </c:pt>
                <c:pt idx="289">
                  <c:v>44212</c:v>
                </c:pt>
                <c:pt idx="290">
                  <c:v>44212</c:v>
                </c:pt>
                <c:pt idx="291">
                  <c:v>44212</c:v>
                </c:pt>
                <c:pt idx="292">
                  <c:v>44212</c:v>
                </c:pt>
                <c:pt idx="293">
                  <c:v>44212</c:v>
                </c:pt>
                <c:pt idx="294">
                  <c:v>44212</c:v>
                </c:pt>
                <c:pt idx="295">
                  <c:v>44212</c:v>
                </c:pt>
                <c:pt idx="296">
                  <c:v>44212</c:v>
                </c:pt>
                <c:pt idx="297">
                  <c:v>44212</c:v>
                </c:pt>
                <c:pt idx="298">
                  <c:v>44212</c:v>
                </c:pt>
                <c:pt idx="299">
                  <c:v>44212</c:v>
                </c:pt>
                <c:pt idx="300">
                  <c:v>44212</c:v>
                </c:pt>
                <c:pt idx="301">
                  <c:v>44212</c:v>
                </c:pt>
                <c:pt idx="302">
                  <c:v>44212</c:v>
                </c:pt>
                <c:pt idx="303">
                  <c:v>44212</c:v>
                </c:pt>
                <c:pt idx="304">
                  <c:v>44212</c:v>
                </c:pt>
                <c:pt idx="305">
                  <c:v>44212</c:v>
                </c:pt>
                <c:pt idx="306">
                  <c:v>44212</c:v>
                </c:pt>
                <c:pt idx="307">
                  <c:v>44212</c:v>
                </c:pt>
                <c:pt idx="308">
                  <c:v>44212</c:v>
                </c:pt>
                <c:pt idx="309">
                  <c:v>44212</c:v>
                </c:pt>
                <c:pt idx="310">
                  <c:v>44212</c:v>
                </c:pt>
                <c:pt idx="311">
                  <c:v>44212</c:v>
                </c:pt>
                <c:pt idx="312">
                  <c:v>44212</c:v>
                </c:pt>
                <c:pt idx="313">
                  <c:v>44212</c:v>
                </c:pt>
                <c:pt idx="314">
                  <c:v>44212</c:v>
                </c:pt>
                <c:pt idx="315">
                  <c:v>44212</c:v>
                </c:pt>
                <c:pt idx="316">
                  <c:v>44212</c:v>
                </c:pt>
                <c:pt idx="317">
                  <c:v>44212</c:v>
                </c:pt>
                <c:pt idx="318">
                  <c:v>44212</c:v>
                </c:pt>
                <c:pt idx="319">
                  <c:v>44212</c:v>
                </c:pt>
                <c:pt idx="320">
                  <c:v>44212</c:v>
                </c:pt>
                <c:pt idx="321">
                  <c:v>44212</c:v>
                </c:pt>
                <c:pt idx="322">
                  <c:v>44212</c:v>
                </c:pt>
                <c:pt idx="323">
                  <c:v>44212</c:v>
                </c:pt>
                <c:pt idx="324">
                  <c:v>44212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44212</c:v>
                </c:pt>
                <c:pt idx="336">
                  <c:v>44212</c:v>
                </c:pt>
                <c:pt idx="337">
                  <c:v>44212</c:v>
                </c:pt>
                <c:pt idx="338">
                  <c:v>44212</c:v>
                </c:pt>
                <c:pt idx="339">
                  <c:v>44212</c:v>
                </c:pt>
                <c:pt idx="340">
                  <c:v>44212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44212</c:v>
                </c:pt>
                <c:pt idx="1">
                  <c:v>44212</c:v>
                </c:pt>
                <c:pt idx="2">
                  <c:v>44212</c:v>
                </c:pt>
                <c:pt idx="3">
                  <c:v>44212</c:v>
                </c:pt>
                <c:pt idx="4">
                  <c:v>44212</c:v>
                </c:pt>
                <c:pt idx="5">
                  <c:v>44212</c:v>
                </c:pt>
                <c:pt idx="6">
                  <c:v>44212</c:v>
                </c:pt>
                <c:pt idx="7">
                  <c:v>44212</c:v>
                </c:pt>
                <c:pt idx="8">
                  <c:v>44212</c:v>
                </c:pt>
                <c:pt idx="9">
                  <c:v>44212</c:v>
                </c:pt>
                <c:pt idx="10">
                  <c:v>44212</c:v>
                </c:pt>
                <c:pt idx="11">
                  <c:v>44212</c:v>
                </c:pt>
                <c:pt idx="12">
                  <c:v>44212</c:v>
                </c:pt>
                <c:pt idx="13">
                  <c:v>44212</c:v>
                </c:pt>
                <c:pt idx="14">
                  <c:v>44212</c:v>
                </c:pt>
                <c:pt idx="15">
                  <c:v>44212</c:v>
                </c:pt>
                <c:pt idx="16">
                  <c:v>44212</c:v>
                </c:pt>
                <c:pt idx="17">
                  <c:v>44212</c:v>
                </c:pt>
                <c:pt idx="18">
                  <c:v>44212</c:v>
                </c:pt>
                <c:pt idx="19">
                  <c:v>44212</c:v>
                </c:pt>
                <c:pt idx="20">
                  <c:v>44212</c:v>
                </c:pt>
                <c:pt idx="21">
                  <c:v>44212</c:v>
                </c:pt>
                <c:pt idx="22">
                  <c:v>44212</c:v>
                </c:pt>
                <c:pt idx="23">
                  <c:v>44212</c:v>
                </c:pt>
                <c:pt idx="24">
                  <c:v>44212</c:v>
                </c:pt>
                <c:pt idx="25">
                  <c:v>44212</c:v>
                </c:pt>
                <c:pt idx="26">
                  <c:v>44212</c:v>
                </c:pt>
                <c:pt idx="27">
                  <c:v>44212</c:v>
                </c:pt>
                <c:pt idx="28">
                  <c:v>44212</c:v>
                </c:pt>
                <c:pt idx="29">
                  <c:v>44212</c:v>
                </c:pt>
                <c:pt idx="30">
                  <c:v>44212</c:v>
                </c:pt>
                <c:pt idx="31">
                  <c:v>44212</c:v>
                </c:pt>
                <c:pt idx="32">
                  <c:v>44212</c:v>
                </c:pt>
                <c:pt idx="33">
                  <c:v>44212</c:v>
                </c:pt>
                <c:pt idx="34">
                  <c:v>44212</c:v>
                </c:pt>
                <c:pt idx="35">
                  <c:v>44212</c:v>
                </c:pt>
                <c:pt idx="36">
                  <c:v>44212</c:v>
                </c:pt>
                <c:pt idx="37">
                  <c:v>44212</c:v>
                </c:pt>
                <c:pt idx="38">
                  <c:v>44212</c:v>
                </c:pt>
                <c:pt idx="39">
                  <c:v>44212</c:v>
                </c:pt>
                <c:pt idx="40">
                  <c:v>44212</c:v>
                </c:pt>
                <c:pt idx="41">
                  <c:v>44212</c:v>
                </c:pt>
                <c:pt idx="42">
                  <c:v>44212</c:v>
                </c:pt>
                <c:pt idx="43">
                  <c:v>44212</c:v>
                </c:pt>
                <c:pt idx="44">
                  <c:v>44212</c:v>
                </c:pt>
                <c:pt idx="45">
                  <c:v>44212</c:v>
                </c:pt>
                <c:pt idx="46">
                  <c:v>44212</c:v>
                </c:pt>
                <c:pt idx="47">
                  <c:v>44212</c:v>
                </c:pt>
                <c:pt idx="48">
                  <c:v>44212</c:v>
                </c:pt>
                <c:pt idx="49">
                  <c:v>44212</c:v>
                </c:pt>
                <c:pt idx="50">
                  <c:v>44212</c:v>
                </c:pt>
                <c:pt idx="51">
                  <c:v>44212</c:v>
                </c:pt>
                <c:pt idx="52">
                  <c:v>44212</c:v>
                </c:pt>
                <c:pt idx="53">
                  <c:v>44212</c:v>
                </c:pt>
                <c:pt idx="54">
                  <c:v>44212</c:v>
                </c:pt>
                <c:pt idx="55">
                  <c:v>44212</c:v>
                </c:pt>
                <c:pt idx="56">
                  <c:v>44212</c:v>
                </c:pt>
                <c:pt idx="57">
                  <c:v>44212</c:v>
                </c:pt>
                <c:pt idx="58">
                  <c:v>44212</c:v>
                </c:pt>
                <c:pt idx="59">
                  <c:v>44212</c:v>
                </c:pt>
                <c:pt idx="60">
                  <c:v>44212</c:v>
                </c:pt>
                <c:pt idx="61">
                  <c:v>44212</c:v>
                </c:pt>
                <c:pt idx="62">
                  <c:v>44212</c:v>
                </c:pt>
                <c:pt idx="63">
                  <c:v>44212</c:v>
                </c:pt>
                <c:pt idx="64">
                  <c:v>44212</c:v>
                </c:pt>
                <c:pt idx="65">
                  <c:v>44212</c:v>
                </c:pt>
                <c:pt idx="66">
                  <c:v>44212</c:v>
                </c:pt>
                <c:pt idx="67">
                  <c:v>44212</c:v>
                </c:pt>
                <c:pt idx="68">
                  <c:v>44212</c:v>
                </c:pt>
                <c:pt idx="69">
                  <c:v>44212</c:v>
                </c:pt>
                <c:pt idx="70">
                  <c:v>44212</c:v>
                </c:pt>
                <c:pt idx="71">
                  <c:v>44212</c:v>
                </c:pt>
                <c:pt idx="72">
                  <c:v>44212</c:v>
                </c:pt>
                <c:pt idx="73">
                  <c:v>44212</c:v>
                </c:pt>
                <c:pt idx="74">
                  <c:v>44212</c:v>
                </c:pt>
                <c:pt idx="75">
                  <c:v>44212</c:v>
                </c:pt>
                <c:pt idx="76">
                  <c:v>44212</c:v>
                </c:pt>
                <c:pt idx="77">
                  <c:v>44212</c:v>
                </c:pt>
                <c:pt idx="78">
                  <c:v>44212</c:v>
                </c:pt>
                <c:pt idx="79">
                  <c:v>44212</c:v>
                </c:pt>
                <c:pt idx="80">
                  <c:v>44212</c:v>
                </c:pt>
                <c:pt idx="81">
                  <c:v>44212</c:v>
                </c:pt>
                <c:pt idx="82">
                  <c:v>44212</c:v>
                </c:pt>
                <c:pt idx="83">
                  <c:v>44212</c:v>
                </c:pt>
                <c:pt idx="84">
                  <c:v>44212</c:v>
                </c:pt>
                <c:pt idx="85">
                  <c:v>44212</c:v>
                </c:pt>
                <c:pt idx="86">
                  <c:v>44212</c:v>
                </c:pt>
                <c:pt idx="87">
                  <c:v>44212</c:v>
                </c:pt>
                <c:pt idx="88">
                  <c:v>44212</c:v>
                </c:pt>
                <c:pt idx="89">
                  <c:v>44212</c:v>
                </c:pt>
                <c:pt idx="90">
                  <c:v>44212</c:v>
                </c:pt>
                <c:pt idx="91">
                  <c:v>44212</c:v>
                </c:pt>
                <c:pt idx="92">
                  <c:v>44212</c:v>
                </c:pt>
                <c:pt idx="93">
                  <c:v>44212</c:v>
                </c:pt>
                <c:pt idx="94">
                  <c:v>44212</c:v>
                </c:pt>
                <c:pt idx="95">
                  <c:v>44212</c:v>
                </c:pt>
                <c:pt idx="96">
                  <c:v>44212</c:v>
                </c:pt>
                <c:pt idx="97">
                  <c:v>44212</c:v>
                </c:pt>
                <c:pt idx="98">
                  <c:v>44212</c:v>
                </c:pt>
                <c:pt idx="99">
                  <c:v>44212</c:v>
                </c:pt>
                <c:pt idx="100">
                  <c:v>44212</c:v>
                </c:pt>
                <c:pt idx="101">
                  <c:v>44212</c:v>
                </c:pt>
                <c:pt idx="102">
                  <c:v>44212</c:v>
                </c:pt>
                <c:pt idx="103">
                  <c:v>44212</c:v>
                </c:pt>
                <c:pt idx="104">
                  <c:v>44212</c:v>
                </c:pt>
                <c:pt idx="105">
                  <c:v>44212</c:v>
                </c:pt>
                <c:pt idx="106">
                  <c:v>44212</c:v>
                </c:pt>
                <c:pt idx="107">
                  <c:v>44212</c:v>
                </c:pt>
                <c:pt idx="108">
                  <c:v>44212</c:v>
                </c:pt>
                <c:pt idx="109">
                  <c:v>44212</c:v>
                </c:pt>
                <c:pt idx="110">
                  <c:v>44212</c:v>
                </c:pt>
                <c:pt idx="111">
                  <c:v>44212</c:v>
                </c:pt>
                <c:pt idx="112">
                  <c:v>44212</c:v>
                </c:pt>
                <c:pt idx="113">
                  <c:v>44212</c:v>
                </c:pt>
                <c:pt idx="114">
                  <c:v>44212</c:v>
                </c:pt>
                <c:pt idx="115">
                  <c:v>44212</c:v>
                </c:pt>
                <c:pt idx="116">
                  <c:v>44212</c:v>
                </c:pt>
                <c:pt idx="117">
                  <c:v>44212</c:v>
                </c:pt>
                <c:pt idx="118">
                  <c:v>44212</c:v>
                </c:pt>
                <c:pt idx="119">
                  <c:v>44212</c:v>
                </c:pt>
                <c:pt idx="120">
                  <c:v>44212</c:v>
                </c:pt>
                <c:pt idx="121">
                  <c:v>44212</c:v>
                </c:pt>
                <c:pt idx="122">
                  <c:v>44212</c:v>
                </c:pt>
                <c:pt idx="123">
                  <c:v>44212</c:v>
                </c:pt>
                <c:pt idx="124">
                  <c:v>44212</c:v>
                </c:pt>
                <c:pt idx="125">
                  <c:v>44212</c:v>
                </c:pt>
                <c:pt idx="126">
                  <c:v>44212</c:v>
                </c:pt>
                <c:pt idx="127">
                  <c:v>44212</c:v>
                </c:pt>
                <c:pt idx="128">
                  <c:v>44212</c:v>
                </c:pt>
                <c:pt idx="129">
                  <c:v>44212</c:v>
                </c:pt>
                <c:pt idx="130">
                  <c:v>44212</c:v>
                </c:pt>
                <c:pt idx="131">
                  <c:v>44212</c:v>
                </c:pt>
                <c:pt idx="132">
                  <c:v>44212</c:v>
                </c:pt>
                <c:pt idx="133">
                  <c:v>44212</c:v>
                </c:pt>
                <c:pt idx="134">
                  <c:v>44212</c:v>
                </c:pt>
                <c:pt idx="135">
                  <c:v>44212</c:v>
                </c:pt>
                <c:pt idx="136">
                  <c:v>44212</c:v>
                </c:pt>
                <c:pt idx="137">
                  <c:v>44212</c:v>
                </c:pt>
                <c:pt idx="138">
                  <c:v>44212</c:v>
                </c:pt>
                <c:pt idx="139">
                  <c:v>44212</c:v>
                </c:pt>
                <c:pt idx="140">
                  <c:v>44212</c:v>
                </c:pt>
                <c:pt idx="141">
                  <c:v>44212</c:v>
                </c:pt>
                <c:pt idx="142">
                  <c:v>44212</c:v>
                </c:pt>
                <c:pt idx="143">
                  <c:v>44212</c:v>
                </c:pt>
                <c:pt idx="144">
                  <c:v>44212</c:v>
                </c:pt>
                <c:pt idx="145">
                  <c:v>44212</c:v>
                </c:pt>
                <c:pt idx="146">
                  <c:v>44212</c:v>
                </c:pt>
                <c:pt idx="147">
                  <c:v>44212</c:v>
                </c:pt>
                <c:pt idx="148">
                  <c:v>44212</c:v>
                </c:pt>
                <c:pt idx="149">
                  <c:v>44212</c:v>
                </c:pt>
                <c:pt idx="150">
                  <c:v>44212</c:v>
                </c:pt>
                <c:pt idx="151">
                  <c:v>44212</c:v>
                </c:pt>
                <c:pt idx="152">
                  <c:v>44212</c:v>
                </c:pt>
                <c:pt idx="153">
                  <c:v>44212</c:v>
                </c:pt>
                <c:pt idx="154">
                  <c:v>44212</c:v>
                </c:pt>
                <c:pt idx="155">
                  <c:v>44212</c:v>
                </c:pt>
                <c:pt idx="156">
                  <c:v>44212</c:v>
                </c:pt>
                <c:pt idx="157">
                  <c:v>44212</c:v>
                </c:pt>
                <c:pt idx="158">
                  <c:v>44212</c:v>
                </c:pt>
                <c:pt idx="159">
                  <c:v>44212</c:v>
                </c:pt>
                <c:pt idx="160">
                  <c:v>44212</c:v>
                </c:pt>
                <c:pt idx="161">
                  <c:v>44212</c:v>
                </c:pt>
                <c:pt idx="162">
                  <c:v>44212</c:v>
                </c:pt>
                <c:pt idx="163">
                  <c:v>44212</c:v>
                </c:pt>
                <c:pt idx="164">
                  <c:v>44212</c:v>
                </c:pt>
                <c:pt idx="165">
                  <c:v>44212</c:v>
                </c:pt>
                <c:pt idx="166">
                  <c:v>44212</c:v>
                </c:pt>
                <c:pt idx="167">
                  <c:v>44212</c:v>
                </c:pt>
                <c:pt idx="168">
                  <c:v>44212</c:v>
                </c:pt>
                <c:pt idx="169">
                  <c:v>44212</c:v>
                </c:pt>
                <c:pt idx="170">
                  <c:v>44212</c:v>
                </c:pt>
                <c:pt idx="171">
                  <c:v>44212</c:v>
                </c:pt>
                <c:pt idx="172">
                  <c:v>44212</c:v>
                </c:pt>
                <c:pt idx="173">
                  <c:v>44212</c:v>
                </c:pt>
                <c:pt idx="174">
                  <c:v>44212</c:v>
                </c:pt>
                <c:pt idx="175">
                  <c:v>44212</c:v>
                </c:pt>
                <c:pt idx="176">
                  <c:v>44212</c:v>
                </c:pt>
                <c:pt idx="177">
                  <c:v>44212</c:v>
                </c:pt>
                <c:pt idx="178">
                  <c:v>44212</c:v>
                </c:pt>
                <c:pt idx="179">
                  <c:v>44212</c:v>
                </c:pt>
                <c:pt idx="180">
                  <c:v>44212</c:v>
                </c:pt>
                <c:pt idx="181">
                  <c:v>44212</c:v>
                </c:pt>
                <c:pt idx="182">
                  <c:v>44212</c:v>
                </c:pt>
                <c:pt idx="183">
                  <c:v>44212</c:v>
                </c:pt>
                <c:pt idx="184">
                  <c:v>44212</c:v>
                </c:pt>
                <c:pt idx="185">
                  <c:v>44212</c:v>
                </c:pt>
                <c:pt idx="186">
                  <c:v>44212</c:v>
                </c:pt>
                <c:pt idx="187">
                  <c:v>44212</c:v>
                </c:pt>
                <c:pt idx="188">
                  <c:v>44212</c:v>
                </c:pt>
                <c:pt idx="189">
                  <c:v>44212</c:v>
                </c:pt>
                <c:pt idx="190">
                  <c:v>44212</c:v>
                </c:pt>
                <c:pt idx="191">
                  <c:v>44212</c:v>
                </c:pt>
                <c:pt idx="192">
                  <c:v>44212</c:v>
                </c:pt>
                <c:pt idx="193">
                  <c:v>44212</c:v>
                </c:pt>
                <c:pt idx="194">
                  <c:v>44212</c:v>
                </c:pt>
                <c:pt idx="195">
                  <c:v>44212</c:v>
                </c:pt>
                <c:pt idx="196">
                  <c:v>44212</c:v>
                </c:pt>
                <c:pt idx="197">
                  <c:v>44212</c:v>
                </c:pt>
                <c:pt idx="198">
                  <c:v>44212</c:v>
                </c:pt>
                <c:pt idx="199">
                  <c:v>44212</c:v>
                </c:pt>
                <c:pt idx="200">
                  <c:v>44212</c:v>
                </c:pt>
                <c:pt idx="201">
                  <c:v>44212</c:v>
                </c:pt>
                <c:pt idx="202">
                  <c:v>44212</c:v>
                </c:pt>
                <c:pt idx="203">
                  <c:v>44212</c:v>
                </c:pt>
                <c:pt idx="204">
                  <c:v>44212</c:v>
                </c:pt>
                <c:pt idx="205">
                  <c:v>44212</c:v>
                </c:pt>
                <c:pt idx="206">
                  <c:v>44212</c:v>
                </c:pt>
                <c:pt idx="207">
                  <c:v>44212</c:v>
                </c:pt>
                <c:pt idx="208">
                  <c:v>44212</c:v>
                </c:pt>
                <c:pt idx="209">
                  <c:v>44212</c:v>
                </c:pt>
                <c:pt idx="210">
                  <c:v>44212</c:v>
                </c:pt>
                <c:pt idx="211">
                  <c:v>44212</c:v>
                </c:pt>
                <c:pt idx="212">
                  <c:v>44212</c:v>
                </c:pt>
                <c:pt idx="213">
                  <c:v>44212</c:v>
                </c:pt>
                <c:pt idx="214">
                  <c:v>44212</c:v>
                </c:pt>
                <c:pt idx="215">
                  <c:v>44212</c:v>
                </c:pt>
                <c:pt idx="216">
                  <c:v>44212</c:v>
                </c:pt>
                <c:pt idx="217">
                  <c:v>44212</c:v>
                </c:pt>
                <c:pt idx="218">
                  <c:v>44212</c:v>
                </c:pt>
                <c:pt idx="219">
                  <c:v>44212</c:v>
                </c:pt>
                <c:pt idx="220">
                  <c:v>44212</c:v>
                </c:pt>
                <c:pt idx="221">
                  <c:v>44212</c:v>
                </c:pt>
                <c:pt idx="222">
                  <c:v>44212</c:v>
                </c:pt>
                <c:pt idx="223">
                  <c:v>44212</c:v>
                </c:pt>
                <c:pt idx="224">
                  <c:v>44212</c:v>
                </c:pt>
                <c:pt idx="225">
                  <c:v>44212</c:v>
                </c:pt>
                <c:pt idx="226">
                  <c:v>44212</c:v>
                </c:pt>
                <c:pt idx="227">
                  <c:v>44212</c:v>
                </c:pt>
                <c:pt idx="228">
                  <c:v>44212</c:v>
                </c:pt>
                <c:pt idx="229">
                  <c:v>44212</c:v>
                </c:pt>
                <c:pt idx="230">
                  <c:v>44212</c:v>
                </c:pt>
                <c:pt idx="231">
                  <c:v>44212</c:v>
                </c:pt>
                <c:pt idx="232">
                  <c:v>44212</c:v>
                </c:pt>
                <c:pt idx="233">
                  <c:v>44212</c:v>
                </c:pt>
                <c:pt idx="234">
                  <c:v>44212</c:v>
                </c:pt>
                <c:pt idx="235">
                  <c:v>44212</c:v>
                </c:pt>
                <c:pt idx="236">
                  <c:v>44212</c:v>
                </c:pt>
                <c:pt idx="237">
                  <c:v>44212</c:v>
                </c:pt>
                <c:pt idx="238">
                  <c:v>44212</c:v>
                </c:pt>
                <c:pt idx="239">
                  <c:v>44212</c:v>
                </c:pt>
                <c:pt idx="240">
                  <c:v>44212</c:v>
                </c:pt>
                <c:pt idx="241">
                  <c:v>44212</c:v>
                </c:pt>
                <c:pt idx="242">
                  <c:v>44212</c:v>
                </c:pt>
                <c:pt idx="243">
                  <c:v>44212</c:v>
                </c:pt>
                <c:pt idx="244">
                  <c:v>44212</c:v>
                </c:pt>
                <c:pt idx="245">
                  <c:v>44212</c:v>
                </c:pt>
                <c:pt idx="246">
                  <c:v>44212</c:v>
                </c:pt>
                <c:pt idx="247">
                  <c:v>44212</c:v>
                </c:pt>
                <c:pt idx="248">
                  <c:v>44212</c:v>
                </c:pt>
                <c:pt idx="249">
                  <c:v>44212</c:v>
                </c:pt>
                <c:pt idx="250">
                  <c:v>44212</c:v>
                </c:pt>
                <c:pt idx="251">
                  <c:v>44212</c:v>
                </c:pt>
                <c:pt idx="252">
                  <c:v>44212</c:v>
                </c:pt>
                <c:pt idx="253">
                  <c:v>44212</c:v>
                </c:pt>
                <c:pt idx="254">
                  <c:v>44212</c:v>
                </c:pt>
                <c:pt idx="255">
                  <c:v>44212</c:v>
                </c:pt>
                <c:pt idx="256">
                  <c:v>44212</c:v>
                </c:pt>
                <c:pt idx="257">
                  <c:v>44212</c:v>
                </c:pt>
                <c:pt idx="258">
                  <c:v>44212</c:v>
                </c:pt>
                <c:pt idx="259">
                  <c:v>44212</c:v>
                </c:pt>
                <c:pt idx="260">
                  <c:v>44212</c:v>
                </c:pt>
                <c:pt idx="261">
                  <c:v>44212</c:v>
                </c:pt>
                <c:pt idx="262">
                  <c:v>44212</c:v>
                </c:pt>
                <c:pt idx="263">
                  <c:v>44212</c:v>
                </c:pt>
                <c:pt idx="264">
                  <c:v>44212</c:v>
                </c:pt>
                <c:pt idx="265">
                  <c:v>44212</c:v>
                </c:pt>
                <c:pt idx="266">
                  <c:v>44212</c:v>
                </c:pt>
                <c:pt idx="267">
                  <c:v>44212</c:v>
                </c:pt>
                <c:pt idx="268">
                  <c:v>44212</c:v>
                </c:pt>
                <c:pt idx="269">
                  <c:v>44212</c:v>
                </c:pt>
                <c:pt idx="270">
                  <c:v>44212</c:v>
                </c:pt>
                <c:pt idx="271">
                  <c:v>44212</c:v>
                </c:pt>
                <c:pt idx="272">
                  <c:v>44212</c:v>
                </c:pt>
                <c:pt idx="273">
                  <c:v>44212</c:v>
                </c:pt>
                <c:pt idx="274">
                  <c:v>44212</c:v>
                </c:pt>
                <c:pt idx="275">
                  <c:v>44212</c:v>
                </c:pt>
                <c:pt idx="276">
                  <c:v>44212</c:v>
                </c:pt>
                <c:pt idx="277">
                  <c:v>44212</c:v>
                </c:pt>
                <c:pt idx="278">
                  <c:v>44212</c:v>
                </c:pt>
                <c:pt idx="279">
                  <c:v>44212</c:v>
                </c:pt>
                <c:pt idx="280">
                  <c:v>44212</c:v>
                </c:pt>
                <c:pt idx="281">
                  <c:v>44212</c:v>
                </c:pt>
                <c:pt idx="282">
                  <c:v>44212</c:v>
                </c:pt>
                <c:pt idx="283">
                  <c:v>44212</c:v>
                </c:pt>
                <c:pt idx="284">
                  <c:v>44212</c:v>
                </c:pt>
                <c:pt idx="285">
                  <c:v>44212</c:v>
                </c:pt>
                <c:pt idx="286">
                  <c:v>44212</c:v>
                </c:pt>
                <c:pt idx="287">
                  <c:v>44212</c:v>
                </c:pt>
                <c:pt idx="288">
                  <c:v>44212</c:v>
                </c:pt>
                <c:pt idx="289">
                  <c:v>44212</c:v>
                </c:pt>
                <c:pt idx="290">
                  <c:v>44212</c:v>
                </c:pt>
                <c:pt idx="291">
                  <c:v>44212</c:v>
                </c:pt>
                <c:pt idx="292">
                  <c:v>44212</c:v>
                </c:pt>
                <c:pt idx="293">
                  <c:v>44212</c:v>
                </c:pt>
                <c:pt idx="294">
                  <c:v>44212</c:v>
                </c:pt>
                <c:pt idx="295">
                  <c:v>44212</c:v>
                </c:pt>
                <c:pt idx="296">
                  <c:v>44212</c:v>
                </c:pt>
                <c:pt idx="297">
                  <c:v>44212</c:v>
                </c:pt>
                <c:pt idx="298">
                  <c:v>44212</c:v>
                </c:pt>
                <c:pt idx="299">
                  <c:v>44212</c:v>
                </c:pt>
                <c:pt idx="300">
                  <c:v>44212</c:v>
                </c:pt>
                <c:pt idx="301">
                  <c:v>44212</c:v>
                </c:pt>
                <c:pt idx="302">
                  <c:v>44212</c:v>
                </c:pt>
                <c:pt idx="303">
                  <c:v>44212</c:v>
                </c:pt>
                <c:pt idx="304">
                  <c:v>44212</c:v>
                </c:pt>
                <c:pt idx="305">
                  <c:v>44212</c:v>
                </c:pt>
                <c:pt idx="306">
                  <c:v>44212</c:v>
                </c:pt>
                <c:pt idx="307">
                  <c:v>44212</c:v>
                </c:pt>
                <c:pt idx="308">
                  <c:v>44212</c:v>
                </c:pt>
                <c:pt idx="309">
                  <c:v>44212</c:v>
                </c:pt>
                <c:pt idx="310">
                  <c:v>44212</c:v>
                </c:pt>
                <c:pt idx="311">
                  <c:v>44212</c:v>
                </c:pt>
                <c:pt idx="312">
                  <c:v>44212</c:v>
                </c:pt>
                <c:pt idx="313">
                  <c:v>44212</c:v>
                </c:pt>
                <c:pt idx="314">
                  <c:v>44212</c:v>
                </c:pt>
                <c:pt idx="315">
                  <c:v>44212</c:v>
                </c:pt>
                <c:pt idx="316">
                  <c:v>44212</c:v>
                </c:pt>
                <c:pt idx="317">
                  <c:v>44212</c:v>
                </c:pt>
                <c:pt idx="318">
                  <c:v>44212</c:v>
                </c:pt>
                <c:pt idx="319">
                  <c:v>44212</c:v>
                </c:pt>
                <c:pt idx="320">
                  <c:v>44212</c:v>
                </c:pt>
                <c:pt idx="321">
                  <c:v>44212</c:v>
                </c:pt>
                <c:pt idx="322">
                  <c:v>44212</c:v>
                </c:pt>
                <c:pt idx="323">
                  <c:v>44212</c:v>
                </c:pt>
                <c:pt idx="324">
                  <c:v>44212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44212</c:v>
                </c:pt>
                <c:pt idx="336">
                  <c:v>44212</c:v>
                </c:pt>
                <c:pt idx="337">
                  <c:v>44212</c:v>
                </c:pt>
                <c:pt idx="338">
                  <c:v>44212</c:v>
                </c:pt>
                <c:pt idx="339">
                  <c:v>44212</c:v>
                </c:pt>
                <c:pt idx="340">
                  <c:v>44212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458.25</c:v>
                </c:pt>
                <c:pt idx="326">
                  <c:v>449.64285714285717</c:v>
                </c:pt>
                <c:pt idx="327">
                  <c:v>441.03571428571428</c:v>
                </c:pt>
                <c:pt idx="328">
                  <c:v>432.42857142857144</c:v>
                </c:pt>
                <c:pt idx="329">
                  <c:v>423.82142857142856</c:v>
                </c:pt>
                <c:pt idx="330">
                  <c:v>415.21428571428572</c:v>
                </c:pt>
                <c:pt idx="331">
                  <c:v>406.60714285714289</c:v>
                </c:pt>
                <c:pt idx="332">
                  <c:v>398</c:v>
                </c:pt>
                <c:pt idx="333">
                  <c:v>389.39285714285717</c:v>
                </c:pt>
                <c:pt idx="334">
                  <c:v>380.78571428571428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72736"/>
        <c:axId val="196374528"/>
      </c:scatterChart>
      <c:valAx>
        <c:axId val="196372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374528"/>
        <c:crosses val="autoZero"/>
        <c:crossBetween val="midCat"/>
      </c:valAx>
      <c:valAx>
        <c:axId val="196374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372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419584"/>
        <c:axId val="196421120"/>
      </c:scatterChart>
      <c:valAx>
        <c:axId val="1964195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421120"/>
        <c:crosses val="autoZero"/>
        <c:crossBetween val="midCat"/>
        <c:majorUnit val="7"/>
      </c:valAx>
      <c:valAx>
        <c:axId val="196421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41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455040"/>
        <c:axId val="196457216"/>
      </c:scatterChart>
      <c:valAx>
        <c:axId val="196455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457216"/>
        <c:crosses val="autoZero"/>
        <c:crossBetween val="midCat"/>
        <c:majorUnit val="28"/>
      </c:valAx>
      <c:valAx>
        <c:axId val="19645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45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55904"/>
        <c:axId val="196557440"/>
      </c:scatterChart>
      <c:valAx>
        <c:axId val="1965559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557440"/>
        <c:crosses val="autoZero"/>
        <c:crossBetween val="midCat"/>
        <c:majorUnit val="7"/>
      </c:valAx>
      <c:valAx>
        <c:axId val="196557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55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87520"/>
        <c:axId val="196589440"/>
      </c:scatterChart>
      <c:valAx>
        <c:axId val="196587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589440"/>
        <c:crosses val="autoZero"/>
        <c:crossBetween val="midCat"/>
        <c:majorUnit val="28"/>
      </c:valAx>
      <c:valAx>
        <c:axId val="196589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58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88128"/>
        <c:axId val="196689920"/>
      </c:scatterChart>
      <c:valAx>
        <c:axId val="1966881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689920"/>
        <c:crosses val="autoZero"/>
        <c:crossBetween val="midCat"/>
        <c:majorUnit val="7"/>
      </c:valAx>
      <c:valAx>
        <c:axId val="196689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68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11552"/>
        <c:axId val="196713472"/>
      </c:scatterChart>
      <c:valAx>
        <c:axId val="196711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713472"/>
        <c:crosses val="autoZero"/>
        <c:crossBetween val="midCat"/>
        <c:majorUnit val="28"/>
      </c:valAx>
      <c:valAx>
        <c:axId val="19671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71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77696"/>
        <c:axId val="196887680"/>
      </c:scatterChart>
      <c:valAx>
        <c:axId val="1968776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887680"/>
        <c:crosses val="autoZero"/>
        <c:crossBetween val="midCat"/>
        <c:majorUnit val="7"/>
      </c:valAx>
      <c:valAx>
        <c:axId val="196887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877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941696"/>
        <c:axId val="196943232"/>
      </c:scatterChart>
      <c:valAx>
        <c:axId val="1969416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943232"/>
        <c:crosses val="autoZero"/>
        <c:crossBetween val="midCat"/>
        <c:majorUnit val="7"/>
      </c:valAx>
      <c:valAx>
        <c:axId val="196943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941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969216"/>
        <c:axId val="196971136"/>
      </c:scatterChart>
      <c:valAx>
        <c:axId val="196969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971136"/>
        <c:crosses val="autoZero"/>
        <c:crossBetween val="midCat"/>
        <c:majorUnit val="28"/>
      </c:valAx>
      <c:valAx>
        <c:axId val="196971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969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84960"/>
        <c:axId val="198186496"/>
      </c:scatterChart>
      <c:valAx>
        <c:axId val="1981849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186496"/>
        <c:crosses val="autoZero"/>
        <c:crossBetween val="midCat"/>
        <c:majorUnit val="28"/>
        <c:minorUnit val="7"/>
      </c:valAx>
      <c:valAx>
        <c:axId val="198186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18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15552"/>
        <c:axId val="198217088"/>
      </c:scatterChart>
      <c:valAx>
        <c:axId val="1982155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217088"/>
        <c:crosses val="autoZero"/>
        <c:crossBetween val="midCat"/>
        <c:majorUnit val="28"/>
        <c:minorUnit val="7"/>
      </c:valAx>
      <c:valAx>
        <c:axId val="19821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21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42304"/>
        <c:axId val="198243840"/>
      </c:scatterChart>
      <c:valAx>
        <c:axId val="1982423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243840"/>
        <c:crosses val="autoZero"/>
        <c:crossBetween val="midCat"/>
        <c:majorUnit val="7"/>
      </c:valAx>
      <c:valAx>
        <c:axId val="19824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24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22240"/>
        <c:axId val="199324416"/>
      </c:scatterChart>
      <c:valAx>
        <c:axId val="199322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324416"/>
        <c:crosses val="autoZero"/>
        <c:crossBetween val="midCat"/>
        <c:majorUnit val="28"/>
      </c:valAx>
      <c:valAx>
        <c:axId val="199324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32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26048"/>
        <c:axId val="199427968"/>
      </c:scatterChart>
      <c:valAx>
        <c:axId val="19942604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9427968"/>
        <c:crosses val="autoZero"/>
        <c:crossBetween val="midCat"/>
        <c:majorUnit val="14"/>
        <c:minorUnit val="7"/>
      </c:valAx>
      <c:valAx>
        <c:axId val="199427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94260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44212</c:v>
                </c:pt>
                <c:pt idx="1">
                  <c:v>44211.732348111662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-0.41581632653061185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53696"/>
        <c:axId val="199459584"/>
      </c:scatterChart>
      <c:valAx>
        <c:axId val="1994536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459584"/>
        <c:crosses val="autoZero"/>
        <c:crossBetween val="midCat"/>
        <c:majorUnit val="5"/>
        <c:minorUnit val="1"/>
      </c:valAx>
      <c:valAx>
        <c:axId val="199459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45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44212</c:v>
                </c:pt>
                <c:pt idx="1">
                  <c:v>44202.67202572347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-7.4005102040817565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98368"/>
        <c:axId val="199508352"/>
      </c:scatterChart>
      <c:valAx>
        <c:axId val="1994983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508352"/>
        <c:crosses val="autoZero"/>
        <c:crossBetween val="midCat"/>
        <c:majorUnit val="5"/>
        <c:minorUnit val="1"/>
      </c:valAx>
      <c:valAx>
        <c:axId val="199508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44189</c:v>
                </c:pt>
                <c:pt idx="1">
                  <c:v>44189</c:v>
                </c:pt>
                <c:pt idx="2">
                  <c:v>44189</c:v>
                </c:pt>
                <c:pt idx="3">
                  <c:v>44189</c:v>
                </c:pt>
                <c:pt idx="4">
                  <c:v>44189</c:v>
                </c:pt>
                <c:pt idx="5">
                  <c:v>44189</c:v>
                </c:pt>
                <c:pt idx="6">
                  <c:v>44189</c:v>
                </c:pt>
                <c:pt idx="7">
                  <c:v>44189</c:v>
                </c:pt>
                <c:pt idx="8">
                  <c:v>44189</c:v>
                </c:pt>
                <c:pt idx="9">
                  <c:v>44189</c:v>
                </c:pt>
                <c:pt idx="10">
                  <c:v>44189</c:v>
                </c:pt>
                <c:pt idx="11">
                  <c:v>44189</c:v>
                </c:pt>
                <c:pt idx="12">
                  <c:v>44189</c:v>
                </c:pt>
                <c:pt idx="13">
                  <c:v>44189</c:v>
                </c:pt>
                <c:pt idx="14">
                  <c:v>44189</c:v>
                </c:pt>
                <c:pt idx="15">
                  <c:v>44189</c:v>
                </c:pt>
                <c:pt idx="16">
                  <c:v>44189</c:v>
                </c:pt>
                <c:pt idx="17">
                  <c:v>44189</c:v>
                </c:pt>
                <c:pt idx="18">
                  <c:v>44189</c:v>
                </c:pt>
                <c:pt idx="19">
                  <c:v>44189</c:v>
                </c:pt>
                <c:pt idx="20">
                  <c:v>44189</c:v>
                </c:pt>
                <c:pt idx="21">
                  <c:v>44189</c:v>
                </c:pt>
                <c:pt idx="22">
                  <c:v>44189</c:v>
                </c:pt>
                <c:pt idx="23">
                  <c:v>44189</c:v>
                </c:pt>
                <c:pt idx="24">
                  <c:v>44189</c:v>
                </c:pt>
                <c:pt idx="25">
                  <c:v>44189</c:v>
                </c:pt>
                <c:pt idx="26">
                  <c:v>44189</c:v>
                </c:pt>
                <c:pt idx="27">
                  <c:v>44189</c:v>
                </c:pt>
                <c:pt idx="28">
                  <c:v>44189</c:v>
                </c:pt>
                <c:pt idx="29">
                  <c:v>44189</c:v>
                </c:pt>
                <c:pt idx="30">
                  <c:v>44189</c:v>
                </c:pt>
                <c:pt idx="31">
                  <c:v>44189</c:v>
                </c:pt>
                <c:pt idx="32">
                  <c:v>44189</c:v>
                </c:pt>
                <c:pt idx="33">
                  <c:v>44189</c:v>
                </c:pt>
                <c:pt idx="34">
                  <c:v>44189</c:v>
                </c:pt>
                <c:pt idx="35">
                  <c:v>44189</c:v>
                </c:pt>
                <c:pt idx="36">
                  <c:v>44189</c:v>
                </c:pt>
                <c:pt idx="37">
                  <c:v>44189</c:v>
                </c:pt>
                <c:pt idx="38">
                  <c:v>44189</c:v>
                </c:pt>
                <c:pt idx="39">
                  <c:v>44189</c:v>
                </c:pt>
                <c:pt idx="40">
                  <c:v>44189</c:v>
                </c:pt>
                <c:pt idx="41">
                  <c:v>44189</c:v>
                </c:pt>
                <c:pt idx="42">
                  <c:v>44189</c:v>
                </c:pt>
                <c:pt idx="43">
                  <c:v>44189</c:v>
                </c:pt>
                <c:pt idx="44">
                  <c:v>44189</c:v>
                </c:pt>
                <c:pt idx="45">
                  <c:v>44189</c:v>
                </c:pt>
                <c:pt idx="46">
                  <c:v>44189</c:v>
                </c:pt>
                <c:pt idx="47">
                  <c:v>44189</c:v>
                </c:pt>
                <c:pt idx="48">
                  <c:v>44189</c:v>
                </c:pt>
                <c:pt idx="49">
                  <c:v>44189</c:v>
                </c:pt>
                <c:pt idx="50">
                  <c:v>44189</c:v>
                </c:pt>
                <c:pt idx="51">
                  <c:v>44189</c:v>
                </c:pt>
                <c:pt idx="52">
                  <c:v>44189</c:v>
                </c:pt>
                <c:pt idx="53">
                  <c:v>44189</c:v>
                </c:pt>
                <c:pt idx="54">
                  <c:v>44189</c:v>
                </c:pt>
                <c:pt idx="55">
                  <c:v>44189</c:v>
                </c:pt>
                <c:pt idx="56">
                  <c:v>44189</c:v>
                </c:pt>
                <c:pt idx="57">
                  <c:v>44189</c:v>
                </c:pt>
                <c:pt idx="58">
                  <c:v>44189</c:v>
                </c:pt>
                <c:pt idx="59">
                  <c:v>44189</c:v>
                </c:pt>
                <c:pt idx="60">
                  <c:v>44189</c:v>
                </c:pt>
                <c:pt idx="61">
                  <c:v>44189</c:v>
                </c:pt>
                <c:pt idx="62">
                  <c:v>44189</c:v>
                </c:pt>
                <c:pt idx="63">
                  <c:v>44189</c:v>
                </c:pt>
                <c:pt idx="64">
                  <c:v>44189</c:v>
                </c:pt>
                <c:pt idx="65">
                  <c:v>44189</c:v>
                </c:pt>
                <c:pt idx="66">
                  <c:v>44189</c:v>
                </c:pt>
                <c:pt idx="67">
                  <c:v>44189</c:v>
                </c:pt>
                <c:pt idx="68">
                  <c:v>44189</c:v>
                </c:pt>
                <c:pt idx="69">
                  <c:v>44189</c:v>
                </c:pt>
                <c:pt idx="70">
                  <c:v>44189</c:v>
                </c:pt>
                <c:pt idx="71">
                  <c:v>44189</c:v>
                </c:pt>
                <c:pt idx="72">
                  <c:v>44189</c:v>
                </c:pt>
                <c:pt idx="73">
                  <c:v>44189</c:v>
                </c:pt>
                <c:pt idx="74">
                  <c:v>44189</c:v>
                </c:pt>
                <c:pt idx="75">
                  <c:v>44189</c:v>
                </c:pt>
                <c:pt idx="76">
                  <c:v>44189</c:v>
                </c:pt>
                <c:pt idx="77">
                  <c:v>44189</c:v>
                </c:pt>
                <c:pt idx="78">
                  <c:v>44189</c:v>
                </c:pt>
                <c:pt idx="79">
                  <c:v>44189</c:v>
                </c:pt>
                <c:pt idx="80">
                  <c:v>44189</c:v>
                </c:pt>
                <c:pt idx="81">
                  <c:v>44189</c:v>
                </c:pt>
                <c:pt idx="82">
                  <c:v>44189</c:v>
                </c:pt>
                <c:pt idx="83">
                  <c:v>44189</c:v>
                </c:pt>
                <c:pt idx="84">
                  <c:v>44189</c:v>
                </c:pt>
                <c:pt idx="85">
                  <c:v>44189</c:v>
                </c:pt>
                <c:pt idx="86">
                  <c:v>44189</c:v>
                </c:pt>
                <c:pt idx="87">
                  <c:v>44189</c:v>
                </c:pt>
                <c:pt idx="88">
                  <c:v>44189</c:v>
                </c:pt>
                <c:pt idx="89">
                  <c:v>44189</c:v>
                </c:pt>
                <c:pt idx="90">
                  <c:v>44189</c:v>
                </c:pt>
                <c:pt idx="91">
                  <c:v>44189</c:v>
                </c:pt>
                <c:pt idx="92">
                  <c:v>44189</c:v>
                </c:pt>
                <c:pt idx="93">
                  <c:v>44189</c:v>
                </c:pt>
                <c:pt idx="94">
                  <c:v>44189</c:v>
                </c:pt>
                <c:pt idx="95">
                  <c:v>44189</c:v>
                </c:pt>
                <c:pt idx="96">
                  <c:v>44189</c:v>
                </c:pt>
                <c:pt idx="97">
                  <c:v>44189</c:v>
                </c:pt>
                <c:pt idx="98">
                  <c:v>44189</c:v>
                </c:pt>
                <c:pt idx="99">
                  <c:v>44189</c:v>
                </c:pt>
                <c:pt idx="100">
                  <c:v>44189</c:v>
                </c:pt>
                <c:pt idx="101">
                  <c:v>44189</c:v>
                </c:pt>
                <c:pt idx="102">
                  <c:v>44189</c:v>
                </c:pt>
                <c:pt idx="103">
                  <c:v>44189</c:v>
                </c:pt>
                <c:pt idx="104">
                  <c:v>44189</c:v>
                </c:pt>
                <c:pt idx="105">
                  <c:v>44189</c:v>
                </c:pt>
                <c:pt idx="106">
                  <c:v>44189</c:v>
                </c:pt>
                <c:pt idx="107">
                  <c:v>44189</c:v>
                </c:pt>
                <c:pt idx="108">
                  <c:v>44189</c:v>
                </c:pt>
                <c:pt idx="109">
                  <c:v>44189</c:v>
                </c:pt>
                <c:pt idx="110">
                  <c:v>44189</c:v>
                </c:pt>
                <c:pt idx="111">
                  <c:v>44189</c:v>
                </c:pt>
                <c:pt idx="112">
                  <c:v>44189</c:v>
                </c:pt>
                <c:pt idx="113">
                  <c:v>44189</c:v>
                </c:pt>
                <c:pt idx="114">
                  <c:v>44189</c:v>
                </c:pt>
                <c:pt idx="115">
                  <c:v>44189</c:v>
                </c:pt>
                <c:pt idx="116">
                  <c:v>44189</c:v>
                </c:pt>
                <c:pt idx="117">
                  <c:v>44189</c:v>
                </c:pt>
                <c:pt idx="118">
                  <c:v>44189</c:v>
                </c:pt>
                <c:pt idx="119">
                  <c:v>44189</c:v>
                </c:pt>
                <c:pt idx="120">
                  <c:v>44189</c:v>
                </c:pt>
                <c:pt idx="121">
                  <c:v>44189</c:v>
                </c:pt>
                <c:pt idx="122">
                  <c:v>44189</c:v>
                </c:pt>
                <c:pt idx="123">
                  <c:v>44189</c:v>
                </c:pt>
                <c:pt idx="124">
                  <c:v>44189</c:v>
                </c:pt>
                <c:pt idx="125">
                  <c:v>44189</c:v>
                </c:pt>
                <c:pt idx="126">
                  <c:v>44189</c:v>
                </c:pt>
                <c:pt idx="127">
                  <c:v>44189</c:v>
                </c:pt>
                <c:pt idx="128">
                  <c:v>44189</c:v>
                </c:pt>
                <c:pt idx="129">
                  <c:v>44189</c:v>
                </c:pt>
                <c:pt idx="130">
                  <c:v>44189</c:v>
                </c:pt>
                <c:pt idx="131">
                  <c:v>44189</c:v>
                </c:pt>
                <c:pt idx="132">
                  <c:v>44189</c:v>
                </c:pt>
                <c:pt idx="133">
                  <c:v>44189</c:v>
                </c:pt>
                <c:pt idx="134">
                  <c:v>44189</c:v>
                </c:pt>
                <c:pt idx="135">
                  <c:v>44189</c:v>
                </c:pt>
                <c:pt idx="136">
                  <c:v>44189</c:v>
                </c:pt>
                <c:pt idx="137">
                  <c:v>44189</c:v>
                </c:pt>
                <c:pt idx="138">
                  <c:v>44189</c:v>
                </c:pt>
                <c:pt idx="139">
                  <c:v>44189</c:v>
                </c:pt>
                <c:pt idx="140">
                  <c:v>44189</c:v>
                </c:pt>
                <c:pt idx="141">
                  <c:v>44189</c:v>
                </c:pt>
                <c:pt idx="142">
                  <c:v>44189</c:v>
                </c:pt>
                <c:pt idx="143">
                  <c:v>44189</c:v>
                </c:pt>
                <c:pt idx="144">
                  <c:v>44189</c:v>
                </c:pt>
                <c:pt idx="145">
                  <c:v>44189</c:v>
                </c:pt>
                <c:pt idx="146">
                  <c:v>44189</c:v>
                </c:pt>
                <c:pt idx="147">
                  <c:v>44189</c:v>
                </c:pt>
                <c:pt idx="148">
                  <c:v>44189</c:v>
                </c:pt>
                <c:pt idx="149">
                  <c:v>44189</c:v>
                </c:pt>
                <c:pt idx="150">
                  <c:v>44189</c:v>
                </c:pt>
                <c:pt idx="151">
                  <c:v>44189</c:v>
                </c:pt>
                <c:pt idx="152">
                  <c:v>44189</c:v>
                </c:pt>
                <c:pt idx="153">
                  <c:v>44189</c:v>
                </c:pt>
                <c:pt idx="154">
                  <c:v>44189</c:v>
                </c:pt>
                <c:pt idx="155">
                  <c:v>44189</c:v>
                </c:pt>
                <c:pt idx="156">
                  <c:v>44189</c:v>
                </c:pt>
                <c:pt idx="157">
                  <c:v>44189</c:v>
                </c:pt>
                <c:pt idx="158">
                  <c:v>44189</c:v>
                </c:pt>
                <c:pt idx="159">
                  <c:v>44189</c:v>
                </c:pt>
                <c:pt idx="160">
                  <c:v>44189</c:v>
                </c:pt>
                <c:pt idx="161">
                  <c:v>44189</c:v>
                </c:pt>
                <c:pt idx="162">
                  <c:v>44189</c:v>
                </c:pt>
                <c:pt idx="163">
                  <c:v>44189</c:v>
                </c:pt>
                <c:pt idx="164">
                  <c:v>44189</c:v>
                </c:pt>
                <c:pt idx="165">
                  <c:v>44189</c:v>
                </c:pt>
                <c:pt idx="166">
                  <c:v>44189</c:v>
                </c:pt>
                <c:pt idx="167">
                  <c:v>44189</c:v>
                </c:pt>
                <c:pt idx="168">
                  <c:v>44189</c:v>
                </c:pt>
                <c:pt idx="169">
                  <c:v>44189</c:v>
                </c:pt>
                <c:pt idx="170">
                  <c:v>44189</c:v>
                </c:pt>
                <c:pt idx="171">
                  <c:v>44189</c:v>
                </c:pt>
                <c:pt idx="172">
                  <c:v>44189</c:v>
                </c:pt>
                <c:pt idx="173">
                  <c:v>44189</c:v>
                </c:pt>
                <c:pt idx="174">
                  <c:v>44189</c:v>
                </c:pt>
                <c:pt idx="175">
                  <c:v>44189</c:v>
                </c:pt>
                <c:pt idx="176">
                  <c:v>44189</c:v>
                </c:pt>
                <c:pt idx="177">
                  <c:v>44189</c:v>
                </c:pt>
                <c:pt idx="178">
                  <c:v>44189</c:v>
                </c:pt>
                <c:pt idx="179">
                  <c:v>44189</c:v>
                </c:pt>
                <c:pt idx="180">
                  <c:v>44189</c:v>
                </c:pt>
                <c:pt idx="181">
                  <c:v>44189</c:v>
                </c:pt>
                <c:pt idx="182">
                  <c:v>44189</c:v>
                </c:pt>
                <c:pt idx="183">
                  <c:v>44189</c:v>
                </c:pt>
                <c:pt idx="184">
                  <c:v>44189</c:v>
                </c:pt>
                <c:pt idx="185">
                  <c:v>44189</c:v>
                </c:pt>
                <c:pt idx="186">
                  <c:v>44189</c:v>
                </c:pt>
                <c:pt idx="187">
                  <c:v>44189</c:v>
                </c:pt>
                <c:pt idx="188">
                  <c:v>44189</c:v>
                </c:pt>
                <c:pt idx="189">
                  <c:v>44189</c:v>
                </c:pt>
                <c:pt idx="190">
                  <c:v>44189</c:v>
                </c:pt>
                <c:pt idx="191">
                  <c:v>44189</c:v>
                </c:pt>
                <c:pt idx="192">
                  <c:v>44189</c:v>
                </c:pt>
                <c:pt idx="193">
                  <c:v>44189</c:v>
                </c:pt>
                <c:pt idx="194">
                  <c:v>44189</c:v>
                </c:pt>
                <c:pt idx="195">
                  <c:v>44189</c:v>
                </c:pt>
                <c:pt idx="196">
                  <c:v>44189</c:v>
                </c:pt>
                <c:pt idx="197">
                  <c:v>44189</c:v>
                </c:pt>
                <c:pt idx="198">
                  <c:v>44189</c:v>
                </c:pt>
                <c:pt idx="199">
                  <c:v>44189</c:v>
                </c:pt>
                <c:pt idx="200">
                  <c:v>44189</c:v>
                </c:pt>
                <c:pt idx="201">
                  <c:v>44189</c:v>
                </c:pt>
                <c:pt idx="202">
                  <c:v>44189</c:v>
                </c:pt>
                <c:pt idx="203">
                  <c:v>44189</c:v>
                </c:pt>
                <c:pt idx="204">
                  <c:v>44189</c:v>
                </c:pt>
                <c:pt idx="205">
                  <c:v>44189</c:v>
                </c:pt>
                <c:pt idx="206">
                  <c:v>44189</c:v>
                </c:pt>
                <c:pt idx="207">
                  <c:v>44189</c:v>
                </c:pt>
                <c:pt idx="208">
                  <c:v>44189</c:v>
                </c:pt>
                <c:pt idx="209">
                  <c:v>44189</c:v>
                </c:pt>
                <c:pt idx="210">
                  <c:v>44189</c:v>
                </c:pt>
                <c:pt idx="211">
                  <c:v>44189</c:v>
                </c:pt>
                <c:pt idx="212">
                  <c:v>44189</c:v>
                </c:pt>
                <c:pt idx="213">
                  <c:v>44189</c:v>
                </c:pt>
                <c:pt idx="214">
                  <c:v>44189</c:v>
                </c:pt>
                <c:pt idx="215">
                  <c:v>44189</c:v>
                </c:pt>
                <c:pt idx="216">
                  <c:v>44189</c:v>
                </c:pt>
                <c:pt idx="217">
                  <c:v>44189</c:v>
                </c:pt>
                <c:pt idx="218">
                  <c:v>44189</c:v>
                </c:pt>
                <c:pt idx="219">
                  <c:v>44189</c:v>
                </c:pt>
                <c:pt idx="220">
                  <c:v>44189</c:v>
                </c:pt>
                <c:pt idx="221">
                  <c:v>44189</c:v>
                </c:pt>
                <c:pt idx="222">
                  <c:v>44189</c:v>
                </c:pt>
                <c:pt idx="223">
                  <c:v>44189</c:v>
                </c:pt>
                <c:pt idx="224">
                  <c:v>44189</c:v>
                </c:pt>
                <c:pt idx="225">
                  <c:v>44189</c:v>
                </c:pt>
                <c:pt idx="226">
                  <c:v>44189</c:v>
                </c:pt>
                <c:pt idx="227">
                  <c:v>44189</c:v>
                </c:pt>
                <c:pt idx="228">
                  <c:v>44189</c:v>
                </c:pt>
                <c:pt idx="229">
                  <c:v>44189</c:v>
                </c:pt>
                <c:pt idx="230">
                  <c:v>44189</c:v>
                </c:pt>
                <c:pt idx="231">
                  <c:v>44189</c:v>
                </c:pt>
                <c:pt idx="232">
                  <c:v>44189</c:v>
                </c:pt>
                <c:pt idx="233">
                  <c:v>44189</c:v>
                </c:pt>
                <c:pt idx="234">
                  <c:v>44189</c:v>
                </c:pt>
                <c:pt idx="235">
                  <c:v>44189</c:v>
                </c:pt>
                <c:pt idx="236">
                  <c:v>44189</c:v>
                </c:pt>
                <c:pt idx="237">
                  <c:v>44189</c:v>
                </c:pt>
                <c:pt idx="238">
                  <c:v>44189</c:v>
                </c:pt>
                <c:pt idx="239">
                  <c:v>44189</c:v>
                </c:pt>
                <c:pt idx="240">
                  <c:v>44189</c:v>
                </c:pt>
                <c:pt idx="241">
                  <c:v>44189</c:v>
                </c:pt>
                <c:pt idx="242">
                  <c:v>44189</c:v>
                </c:pt>
                <c:pt idx="243">
                  <c:v>44189</c:v>
                </c:pt>
                <c:pt idx="244">
                  <c:v>44189</c:v>
                </c:pt>
                <c:pt idx="245">
                  <c:v>44189</c:v>
                </c:pt>
                <c:pt idx="246">
                  <c:v>44189</c:v>
                </c:pt>
                <c:pt idx="247">
                  <c:v>44189</c:v>
                </c:pt>
                <c:pt idx="248">
                  <c:v>44189</c:v>
                </c:pt>
                <c:pt idx="249">
                  <c:v>44189</c:v>
                </c:pt>
                <c:pt idx="250">
                  <c:v>44189</c:v>
                </c:pt>
                <c:pt idx="251">
                  <c:v>44189</c:v>
                </c:pt>
                <c:pt idx="252">
                  <c:v>44189</c:v>
                </c:pt>
                <c:pt idx="253">
                  <c:v>44189</c:v>
                </c:pt>
                <c:pt idx="254">
                  <c:v>44189</c:v>
                </c:pt>
                <c:pt idx="255">
                  <c:v>44189</c:v>
                </c:pt>
                <c:pt idx="256">
                  <c:v>44189</c:v>
                </c:pt>
                <c:pt idx="257">
                  <c:v>44189</c:v>
                </c:pt>
                <c:pt idx="258">
                  <c:v>44189</c:v>
                </c:pt>
                <c:pt idx="259">
                  <c:v>44189</c:v>
                </c:pt>
                <c:pt idx="260">
                  <c:v>44189</c:v>
                </c:pt>
                <c:pt idx="261">
                  <c:v>44189</c:v>
                </c:pt>
                <c:pt idx="262">
                  <c:v>44189</c:v>
                </c:pt>
                <c:pt idx="263">
                  <c:v>44189</c:v>
                </c:pt>
                <c:pt idx="264">
                  <c:v>44189</c:v>
                </c:pt>
                <c:pt idx="265">
                  <c:v>44189</c:v>
                </c:pt>
                <c:pt idx="266">
                  <c:v>44189</c:v>
                </c:pt>
                <c:pt idx="267">
                  <c:v>44189</c:v>
                </c:pt>
                <c:pt idx="268">
                  <c:v>44189</c:v>
                </c:pt>
                <c:pt idx="269">
                  <c:v>44189</c:v>
                </c:pt>
                <c:pt idx="270">
                  <c:v>44189</c:v>
                </c:pt>
                <c:pt idx="271">
                  <c:v>44189</c:v>
                </c:pt>
                <c:pt idx="272">
                  <c:v>44189</c:v>
                </c:pt>
                <c:pt idx="273">
                  <c:v>44189</c:v>
                </c:pt>
                <c:pt idx="274">
                  <c:v>44189</c:v>
                </c:pt>
                <c:pt idx="275">
                  <c:v>44189</c:v>
                </c:pt>
                <c:pt idx="276">
                  <c:v>44189</c:v>
                </c:pt>
                <c:pt idx="277">
                  <c:v>44189</c:v>
                </c:pt>
                <c:pt idx="278">
                  <c:v>44189</c:v>
                </c:pt>
                <c:pt idx="279">
                  <c:v>44189</c:v>
                </c:pt>
                <c:pt idx="280">
                  <c:v>44189</c:v>
                </c:pt>
                <c:pt idx="281">
                  <c:v>44189</c:v>
                </c:pt>
                <c:pt idx="282">
                  <c:v>44189</c:v>
                </c:pt>
                <c:pt idx="283">
                  <c:v>44189</c:v>
                </c:pt>
                <c:pt idx="284">
                  <c:v>44189</c:v>
                </c:pt>
                <c:pt idx="285">
                  <c:v>44189</c:v>
                </c:pt>
                <c:pt idx="286">
                  <c:v>44189</c:v>
                </c:pt>
                <c:pt idx="287">
                  <c:v>44189</c:v>
                </c:pt>
                <c:pt idx="288">
                  <c:v>44189</c:v>
                </c:pt>
                <c:pt idx="289">
                  <c:v>44189</c:v>
                </c:pt>
                <c:pt idx="290">
                  <c:v>44189</c:v>
                </c:pt>
                <c:pt idx="291">
                  <c:v>44189</c:v>
                </c:pt>
                <c:pt idx="292">
                  <c:v>44189</c:v>
                </c:pt>
                <c:pt idx="293">
                  <c:v>44189</c:v>
                </c:pt>
                <c:pt idx="294">
                  <c:v>44189</c:v>
                </c:pt>
                <c:pt idx="295">
                  <c:v>44189</c:v>
                </c:pt>
                <c:pt idx="296">
                  <c:v>44189</c:v>
                </c:pt>
                <c:pt idx="297">
                  <c:v>44189</c:v>
                </c:pt>
                <c:pt idx="298">
                  <c:v>44189</c:v>
                </c:pt>
                <c:pt idx="299">
                  <c:v>44189</c:v>
                </c:pt>
                <c:pt idx="300">
                  <c:v>44189</c:v>
                </c:pt>
                <c:pt idx="301">
                  <c:v>44189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44189</c:v>
                </c:pt>
                <c:pt idx="1">
                  <c:v>44189</c:v>
                </c:pt>
                <c:pt idx="2">
                  <c:v>44189</c:v>
                </c:pt>
                <c:pt idx="3">
                  <c:v>44189</c:v>
                </c:pt>
                <c:pt idx="4">
                  <c:v>44189</c:v>
                </c:pt>
                <c:pt idx="5">
                  <c:v>44189</c:v>
                </c:pt>
                <c:pt idx="6">
                  <c:v>44189</c:v>
                </c:pt>
                <c:pt idx="7">
                  <c:v>44189</c:v>
                </c:pt>
                <c:pt idx="8">
                  <c:v>44189</c:v>
                </c:pt>
                <c:pt idx="9">
                  <c:v>44189</c:v>
                </c:pt>
                <c:pt idx="10">
                  <c:v>44189</c:v>
                </c:pt>
                <c:pt idx="11">
                  <c:v>44189</c:v>
                </c:pt>
                <c:pt idx="12">
                  <c:v>44189</c:v>
                </c:pt>
                <c:pt idx="13">
                  <c:v>44189</c:v>
                </c:pt>
                <c:pt idx="14">
                  <c:v>44189</c:v>
                </c:pt>
                <c:pt idx="15">
                  <c:v>44189</c:v>
                </c:pt>
                <c:pt idx="16">
                  <c:v>44189</c:v>
                </c:pt>
                <c:pt idx="17">
                  <c:v>44189</c:v>
                </c:pt>
                <c:pt idx="18">
                  <c:v>44189</c:v>
                </c:pt>
                <c:pt idx="19">
                  <c:v>44189</c:v>
                </c:pt>
                <c:pt idx="20">
                  <c:v>44189</c:v>
                </c:pt>
                <c:pt idx="21">
                  <c:v>44189</c:v>
                </c:pt>
                <c:pt idx="22">
                  <c:v>44189</c:v>
                </c:pt>
                <c:pt idx="23">
                  <c:v>44189</c:v>
                </c:pt>
                <c:pt idx="24">
                  <c:v>44189</c:v>
                </c:pt>
                <c:pt idx="25">
                  <c:v>44189</c:v>
                </c:pt>
                <c:pt idx="26">
                  <c:v>44189</c:v>
                </c:pt>
                <c:pt idx="27">
                  <c:v>44189</c:v>
                </c:pt>
                <c:pt idx="28">
                  <c:v>44189</c:v>
                </c:pt>
                <c:pt idx="29">
                  <c:v>44189</c:v>
                </c:pt>
                <c:pt idx="30">
                  <c:v>44189</c:v>
                </c:pt>
                <c:pt idx="31">
                  <c:v>44189</c:v>
                </c:pt>
                <c:pt idx="32">
                  <c:v>44189</c:v>
                </c:pt>
                <c:pt idx="33">
                  <c:v>44189</c:v>
                </c:pt>
                <c:pt idx="34">
                  <c:v>44189</c:v>
                </c:pt>
                <c:pt idx="35">
                  <c:v>44189</c:v>
                </c:pt>
                <c:pt idx="36">
                  <c:v>44189</c:v>
                </c:pt>
                <c:pt idx="37">
                  <c:v>44189</c:v>
                </c:pt>
                <c:pt idx="38">
                  <c:v>44189</c:v>
                </c:pt>
                <c:pt idx="39">
                  <c:v>44189</c:v>
                </c:pt>
                <c:pt idx="40">
                  <c:v>44189</c:v>
                </c:pt>
                <c:pt idx="41">
                  <c:v>44189</c:v>
                </c:pt>
                <c:pt idx="42">
                  <c:v>44189</c:v>
                </c:pt>
                <c:pt idx="43">
                  <c:v>44189</c:v>
                </c:pt>
                <c:pt idx="44">
                  <c:v>44189</c:v>
                </c:pt>
                <c:pt idx="45">
                  <c:v>44189</c:v>
                </c:pt>
                <c:pt idx="46">
                  <c:v>44189</c:v>
                </c:pt>
                <c:pt idx="47">
                  <c:v>44189</c:v>
                </c:pt>
                <c:pt idx="48">
                  <c:v>44189</c:v>
                </c:pt>
                <c:pt idx="49">
                  <c:v>44189</c:v>
                </c:pt>
                <c:pt idx="50">
                  <c:v>44189</c:v>
                </c:pt>
                <c:pt idx="51">
                  <c:v>44189</c:v>
                </c:pt>
                <c:pt idx="52">
                  <c:v>44189</c:v>
                </c:pt>
                <c:pt idx="53">
                  <c:v>44189</c:v>
                </c:pt>
                <c:pt idx="54">
                  <c:v>44189</c:v>
                </c:pt>
                <c:pt idx="55">
                  <c:v>44189</c:v>
                </c:pt>
                <c:pt idx="56">
                  <c:v>44189</c:v>
                </c:pt>
                <c:pt idx="57">
                  <c:v>44189</c:v>
                </c:pt>
                <c:pt idx="58">
                  <c:v>44189</c:v>
                </c:pt>
                <c:pt idx="59">
                  <c:v>44189</c:v>
                </c:pt>
                <c:pt idx="60">
                  <c:v>44189</c:v>
                </c:pt>
                <c:pt idx="61">
                  <c:v>44189</c:v>
                </c:pt>
                <c:pt idx="62">
                  <c:v>44189</c:v>
                </c:pt>
                <c:pt idx="63">
                  <c:v>44189</c:v>
                </c:pt>
                <c:pt idx="64">
                  <c:v>44189</c:v>
                </c:pt>
                <c:pt idx="65">
                  <c:v>44189</c:v>
                </c:pt>
                <c:pt idx="66">
                  <c:v>44189</c:v>
                </c:pt>
                <c:pt idx="67">
                  <c:v>44189</c:v>
                </c:pt>
                <c:pt idx="68">
                  <c:v>44189</c:v>
                </c:pt>
                <c:pt idx="69">
                  <c:v>44189</c:v>
                </c:pt>
                <c:pt idx="70">
                  <c:v>44189</c:v>
                </c:pt>
                <c:pt idx="71">
                  <c:v>44189</c:v>
                </c:pt>
                <c:pt idx="72">
                  <c:v>44189</c:v>
                </c:pt>
                <c:pt idx="73">
                  <c:v>44189</c:v>
                </c:pt>
                <c:pt idx="74">
                  <c:v>44189</c:v>
                </c:pt>
                <c:pt idx="75">
                  <c:v>44189</c:v>
                </c:pt>
                <c:pt idx="76">
                  <c:v>44189</c:v>
                </c:pt>
                <c:pt idx="77">
                  <c:v>44189</c:v>
                </c:pt>
                <c:pt idx="78">
                  <c:v>44189</c:v>
                </c:pt>
                <c:pt idx="79">
                  <c:v>44189</c:v>
                </c:pt>
                <c:pt idx="80">
                  <c:v>44189</c:v>
                </c:pt>
                <c:pt idx="81">
                  <c:v>44189</c:v>
                </c:pt>
                <c:pt idx="82">
                  <c:v>44189</c:v>
                </c:pt>
                <c:pt idx="83">
                  <c:v>44189</c:v>
                </c:pt>
                <c:pt idx="84">
                  <c:v>44189</c:v>
                </c:pt>
                <c:pt idx="85">
                  <c:v>44189</c:v>
                </c:pt>
                <c:pt idx="86">
                  <c:v>44189</c:v>
                </c:pt>
                <c:pt idx="87">
                  <c:v>44189</c:v>
                </c:pt>
                <c:pt idx="88">
                  <c:v>44189</c:v>
                </c:pt>
                <c:pt idx="89">
                  <c:v>44189</c:v>
                </c:pt>
                <c:pt idx="90">
                  <c:v>44189</c:v>
                </c:pt>
                <c:pt idx="91">
                  <c:v>44189</c:v>
                </c:pt>
                <c:pt idx="92">
                  <c:v>44189</c:v>
                </c:pt>
                <c:pt idx="93">
                  <c:v>44189</c:v>
                </c:pt>
                <c:pt idx="94">
                  <c:v>44189</c:v>
                </c:pt>
                <c:pt idx="95">
                  <c:v>44189</c:v>
                </c:pt>
                <c:pt idx="96">
                  <c:v>44189</c:v>
                </c:pt>
                <c:pt idx="97">
                  <c:v>44189</c:v>
                </c:pt>
                <c:pt idx="98">
                  <c:v>44189</c:v>
                </c:pt>
                <c:pt idx="99">
                  <c:v>44189</c:v>
                </c:pt>
                <c:pt idx="100">
                  <c:v>44189</c:v>
                </c:pt>
                <c:pt idx="101">
                  <c:v>44189</c:v>
                </c:pt>
                <c:pt idx="102">
                  <c:v>44189</c:v>
                </c:pt>
                <c:pt idx="103">
                  <c:v>44189</c:v>
                </c:pt>
                <c:pt idx="104">
                  <c:v>44189</c:v>
                </c:pt>
                <c:pt idx="105">
                  <c:v>44189</c:v>
                </c:pt>
                <c:pt idx="106">
                  <c:v>44189</c:v>
                </c:pt>
                <c:pt idx="107">
                  <c:v>44189</c:v>
                </c:pt>
                <c:pt idx="108">
                  <c:v>44189</c:v>
                </c:pt>
                <c:pt idx="109">
                  <c:v>44189</c:v>
                </c:pt>
                <c:pt idx="110">
                  <c:v>44189</c:v>
                </c:pt>
                <c:pt idx="111">
                  <c:v>44189</c:v>
                </c:pt>
                <c:pt idx="112">
                  <c:v>44189</c:v>
                </c:pt>
                <c:pt idx="113">
                  <c:v>44189</c:v>
                </c:pt>
                <c:pt idx="114">
                  <c:v>44189</c:v>
                </c:pt>
                <c:pt idx="115">
                  <c:v>44189</c:v>
                </c:pt>
                <c:pt idx="116">
                  <c:v>44189</c:v>
                </c:pt>
                <c:pt idx="117">
                  <c:v>44189</c:v>
                </c:pt>
                <c:pt idx="118">
                  <c:v>44189</c:v>
                </c:pt>
                <c:pt idx="119">
                  <c:v>44189</c:v>
                </c:pt>
                <c:pt idx="120">
                  <c:v>44189</c:v>
                </c:pt>
                <c:pt idx="121">
                  <c:v>44189</c:v>
                </c:pt>
                <c:pt idx="122">
                  <c:v>44189</c:v>
                </c:pt>
                <c:pt idx="123">
                  <c:v>44189</c:v>
                </c:pt>
                <c:pt idx="124">
                  <c:v>44189</c:v>
                </c:pt>
                <c:pt idx="125">
                  <c:v>44189</c:v>
                </c:pt>
                <c:pt idx="126">
                  <c:v>44189</c:v>
                </c:pt>
                <c:pt idx="127">
                  <c:v>44189</c:v>
                </c:pt>
                <c:pt idx="128">
                  <c:v>44189</c:v>
                </c:pt>
                <c:pt idx="129">
                  <c:v>44189</c:v>
                </c:pt>
                <c:pt idx="130">
                  <c:v>44189</c:v>
                </c:pt>
                <c:pt idx="131">
                  <c:v>44189</c:v>
                </c:pt>
                <c:pt idx="132">
                  <c:v>44189</c:v>
                </c:pt>
                <c:pt idx="133">
                  <c:v>44189</c:v>
                </c:pt>
                <c:pt idx="134">
                  <c:v>44189</c:v>
                </c:pt>
                <c:pt idx="135">
                  <c:v>44189</c:v>
                </c:pt>
                <c:pt idx="136">
                  <c:v>44189</c:v>
                </c:pt>
                <c:pt idx="137">
                  <c:v>44189</c:v>
                </c:pt>
                <c:pt idx="138">
                  <c:v>44189</c:v>
                </c:pt>
                <c:pt idx="139">
                  <c:v>44189</c:v>
                </c:pt>
                <c:pt idx="140">
                  <c:v>44189</c:v>
                </c:pt>
                <c:pt idx="141">
                  <c:v>44189</c:v>
                </c:pt>
                <c:pt idx="142">
                  <c:v>44189</c:v>
                </c:pt>
                <c:pt idx="143">
                  <c:v>44189</c:v>
                </c:pt>
                <c:pt idx="144">
                  <c:v>44189</c:v>
                </c:pt>
                <c:pt idx="145">
                  <c:v>44189</c:v>
                </c:pt>
                <c:pt idx="146">
                  <c:v>44189</c:v>
                </c:pt>
                <c:pt idx="147">
                  <c:v>44189</c:v>
                </c:pt>
                <c:pt idx="148">
                  <c:v>44189</c:v>
                </c:pt>
                <c:pt idx="149">
                  <c:v>44189</c:v>
                </c:pt>
                <c:pt idx="150">
                  <c:v>44189</c:v>
                </c:pt>
                <c:pt idx="151">
                  <c:v>44189</c:v>
                </c:pt>
                <c:pt idx="152">
                  <c:v>44189</c:v>
                </c:pt>
                <c:pt idx="153">
                  <c:v>44189</c:v>
                </c:pt>
                <c:pt idx="154">
                  <c:v>44189</c:v>
                </c:pt>
                <c:pt idx="155">
                  <c:v>44189</c:v>
                </c:pt>
                <c:pt idx="156">
                  <c:v>44189</c:v>
                </c:pt>
                <c:pt idx="157">
                  <c:v>44189</c:v>
                </c:pt>
                <c:pt idx="158">
                  <c:v>44189</c:v>
                </c:pt>
                <c:pt idx="159">
                  <c:v>44189</c:v>
                </c:pt>
                <c:pt idx="160">
                  <c:v>44189</c:v>
                </c:pt>
                <c:pt idx="161">
                  <c:v>44189</c:v>
                </c:pt>
                <c:pt idx="162">
                  <c:v>44189</c:v>
                </c:pt>
                <c:pt idx="163">
                  <c:v>44189</c:v>
                </c:pt>
                <c:pt idx="164">
                  <c:v>44189</c:v>
                </c:pt>
                <c:pt idx="165">
                  <c:v>44189</c:v>
                </c:pt>
                <c:pt idx="166">
                  <c:v>44189</c:v>
                </c:pt>
                <c:pt idx="167">
                  <c:v>44189</c:v>
                </c:pt>
                <c:pt idx="168">
                  <c:v>44189</c:v>
                </c:pt>
                <c:pt idx="169">
                  <c:v>44189</c:v>
                </c:pt>
                <c:pt idx="170">
                  <c:v>44189</c:v>
                </c:pt>
                <c:pt idx="171">
                  <c:v>44189</c:v>
                </c:pt>
                <c:pt idx="172">
                  <c:v>44189</c:v>
                </c:pt>
                <c:pt idx="173">
                  <c:v>44189</c:v>
                </c:pt>
                <c:pt idx="174">
                  <c:v>44189</c:v>
                </c:pt>
                <c:pt idx="175">
                  <c:v>44189</c:v>
                </c:pt>
                <c:pt idx="176">
                  <c:v>44189</c:v>
                </c:pt>
                <c:pt idx="177">
                  <c:v>44189</c:v>
                </c:pt>
                <c:pt idx="178">
                  <c:v>44189</c:v>
                </c:pt>
                <c:pt idx="179">
                  <c:v>44189</c:v>
                </c:pt>
                <c:pt idx="180">
                  <c:v>44189</c:v>
                </c:pt>
                <c:pt idx="181">
                  <c:v>44189</c:v>
                </c:pt>
                <c:pt idx="182">
                  <c:v>44189</c:v>
                </c:pt>
                <c:pt idx="183">
                  <c:v>44189</c:v>
                </c:pt>
                <c:pt idx="184">
                  <c:v>44189</c:v>
                </c:pt>
                <c:pt idx="185">
                  <c:v>44189</c:v>
                </c:pt>
                <c:pt idx="186">
                  <c:v>44189</c:v>
                </c:pt>
                <c:pt idx="187">
                  <c:v>44189</c:v>
                </c:pt>
                <c:pt idx="188">
                  <c:v>44189</c:v>
                </c:pt>
                <c:pt idx="189">
                  <c:v>44189</c:v>
                </c:pt>
                <c:pt idx="190">
                  <c:v>44189</c:v>
                </c:pt>
                <c:pt idx="191">
                  <c:v>44189</c:v>
                </c:pt>
                <c:pt idx="192">
                  <c:v>44189</c:v>
                </c:pt>
                <c:pt idx="193">
                  <c:v>44189</c:v>
                </c:pt>
                <c:pt idx="194">
                  <c:v>44189</c:v>
                </c:pt>
                <c:pt idx="195">
                  <c:v>44189</c:v>
                </c:pt>
                <c:pt idx="196">
                  <c:v>44189</c:v>
                </c:pt>
                <c:pt idx="197">
                  <c:v>44189</c:v>
                </c:pt>
                <c:pt idx="198">
                  <c:v>44189</c:v>
                </c:pt>
                <c:pt idx="199">
                  <c:v>44189</c:v>
                </c:pt>
                <c:pt idx="200">
                  <c:v>44189</c:v>
                </c:pt>
                <c:pt idx="201">
                  <c:v>44189</c:v>
                </c:pt>
                <c:pt idx="202">
                  <c:v>44189</c:v>
                </c:pt>
                <c:pt idx="203">
                  <c:v>44189</c:v>
                </c:pt>
                <c:pt idx="204">
                  <c:v>44189</c:v>
                </c:pt>
                <c:pt idx="205">
                  <c:v>44189</c:v>
                </c:pt>
                <c:pt idx="206">
                  <c:v>44189</c:v>
                </c:pt>
                <c:pt idx="207">
                  <c:v>44189</c:v>
                </c:pt>
                <c:pt idx="208">
                  <c:v>44189</c:v>
                </c:pt>
                <c:pt idx="209">
                  <c:v>44189</c:v>
                </c:pt>
                <c:pt idx="210">
                  <c:v>44189</c:v>
                </c:pt>
                <c:pt idx="211">
                  <c:v>44189</c:v>
                </c:pt>
                <c:pt idx="212">
                  <c:v>44189</c:v>
                </c:pt>
                <c:pt idx="213">
                  <c:v>44189</c:v>
                </c:pt>
                <c:pt idx="214">
                  <c:v>44189</c:v>
                </c:pt>
                <c:pt idx="215">
                  <c:v>44189</c:v>
                </c:pt>
                <c:pt idx="216">
                  <c:v>44189</c:v>
                </c:pt>
                <c:pt idx="217">
                  <c:v>44189</c:v>
                </c:pt>
                <c:pt idx="218">
                  <c:v>44189</c:v>
                </c:pt>
                <c:pt idx="219">
                  <c:v>44189</c:v>
                </c:pt>
                <c:pt idx="220">
                  <c:v>44189</c:v>
                </c:pt>
                <c:pt idx="221">
                  <c:v>44189</c:v>
                </c:pt>
                <c:pt idx="222">
                  <c:v>44189</c:v>
                </c:pt>
                <c:pt idx="223">
                  <c:v>44189</c:v>
                </c:pt>
                <c:pt idx="224">
                  <c:v>44189</c:v>
                </c:pt>
                <c:pt idx="225">
                  <c:v>44189</c:v>
                </c:pt>
                <c:pt idx="226">
                  <c:v>44189</c:v>
                </c:pt>
                <c:pt idx="227">
                  <c:v>44189</c:v>
                </c:pt>
                <c:pt idx="228">
                  <c:v>44189</c:v>
                </c:pt>
                <c:pt idx="229">
                  <c:v>44189</c:v>
                </c:pt>
                <c:pt idx="230">
                  <c:v>44189</c:v>
                </c:pt>
                <c:pt idx="231">
                  <c:v>44189</c:v>
                </c:pt>
                <c:pt idx="232">
                  <c:v>44189</c:v>
                </c:pt>
                <c:pt idx="233">
                  <c:v>44189</c:v>
                </c:pt>
                <c:pt idx="234">
                  <c:v>44189</c:v>
                </c:pt>
                <c:pt idx="235">
                  <c:v>44189</c:v>
                </c:pt>
                <c:pt idx="236">
                  <c:v>44189</c:v>
                </c:pt>
                <c:pt idx="237">
                  <c:v>44189</c:v>
                </c:pt>
                <c:pt idx="238">
                  <c:v>44189</c:v>
                </c:pt>
                <c:pt idx="239">
                  <c:v>44189</c:v>
                </c:pt>
                <c:pt idx="240">
                  <c:v>44189</c:v>
                </c:pt>
                <c:pt idx="241">
                  <c:v>44189</c:v>
                </c:pt>
                <c:pt idx="242">
                  <c:v>44189</c:v>
                </c:pt>
                <c:pt idx="243">
                  <c:v>44189</c:v>
                </c:pt>
                <c:pt idx="244">
                  <c:v>44189</c:v>
                </c:pt>
                <c:pt idx="245">
                  <c:v>44189</c:v>
                </c:pt>
                <c:pt idx="246">
                  <c:v>44189</c:v>
                </c:pt>
                <c:pt idx="247">
                  <c:v>44189</c:v>
                </c:pt>
                <c:pt idx="248">
                  <c:v>44189</c:v>
                </c:pt>
                <c:pt idx="249">
                  <c:v>44189</c:v>
                </c:pt>
                <c:pt idx="250">
                  <c:v>44189</c:v>
                </c:pt>
                <c:pt idx="251">
                  <c:v>44189</c:v>
                </c:pt>
                <c:pt idx="252">
                  <c:v>44189</c:v>
                </c:pt>
                <c:pt idx="253">
                  <c:v>44189</c:v>
                </c:pt>
                <c:pt idx="254">
                  <c:v>44189</c:v>
                </c:pt>
                <c:pt idx="255">
                  <c:v>44189</c:v>
                </c:pt>
                <c:pt idx="256">
                  <c:v>44189</c:v>
                </c:pt>
                <c:pt idx="257">
                  <c:v>44189</c:v>
                </c:pt>
                <c:pt idx="258">
                  <c:v>44189</c:v>
                </c:pt>
                <c:pt idx="259">
                  <c:v>44189</c:v>
                </c:pt>
                <c:pt idx="260">
                  <c:v>44189</c:v>
                </c:pt>
                <c:pt idx="261">
                  <c:v>44189</c:v>
                </c:pt>
                <c:pt idx="262">
                  <c:v>44189</c:v>
                </c:pt>
                <c:pt idx="263">
                  <c:v>44189</c:v>
                </c:pt>
                <c:pt idx="264">
                  <c:v>44189</c:v>
                </c:pt>
                <c:pt idx="265">
                  <c:v>44189</c:v>
                </c:pt>
                <c:pt idx="266">
                  <c:v>44189</c:v>
                </c:pt>
                <c:pt idx="267">
                  <c:v>44189</c:v>
                </c:pt>
                <c:pt idx="268">
                  <c:v>44189</c:v>
                </c:pt>
                <c:pt idx="269">
                  <c:v>44189</c:v>
                </c:pt>
                <c:pt idx="270">
                  <c:v>44189</c:v>
                </c:pt>
                <c:pt idx="271">
                  <c:v>44189</c:v>
                </c:pt>
                <c:pt idx="272">
                  <c:v>44189</c:v>
                </c:pt>
                <c:pt idx="273">
                  <c:v>44189</c:v>
                </c:pt>
                <c:pt idx="274">
                  <c:v>44189</c:v>
                </c:pt>
                <c:pt idx="275">
                  <c:v>44189</c:v>
                </c:pt>
                <c:pt idx="276">
                  <c:v>44189</c:v>
                </c:pt>
                <c:pt idx="277">
                  <c:v>44189</c:v>
                </c:pt>
                <c:pt idx="278">
                  <c:v>44189</c:v>
                </c:pt>
                <c:pt idx="279">
                  <c:v>44189</c:v>
                </c:pt>
                <c:pt idx="280">
                  <c:v>44189</c:v>
                </c:pt>
                <c:pt idx="281">
                  <c:v>44189</c:v>
                </c:pt>
                <c:pt idx="282">
                  <c:v>44189</c:v>
                </c:pt>
                <c:pt idx="283">
                  <c:v>44189</c:v>
                </c:pt>
                <c:pt idx="284">
                  <c:v>44189</c:v>
                </c:pt>
                <c:pt idx="285">
                  <c:v>44189</c:v>
                </c:pt>
                <c:pt idx="286">
                  <c:v>44189</c:v>
                </c:pt>
                <c:pt idx="287">
                  <c:v>44189</c:v>
                </c:pt>
                <c:pt idx="288">
                  <c:v>44189</c:v>
                </c:pt>
                <c:pt idx="289">
                  <c:v>44189</c:v>
                </c:pt>
                <c:pt idx="290">
                  <c:v>44189</c:v>
                </c:pt>
                <c:pt idx="291">
                  <c:v>44189</c:v>
                </c:pt>
                <c:pt idx="292">
                  <c:v>44189</c:v>
                </c:pt>
                <c:pt idx="293">
                  <c:v>44189</c:v>
                </c:pt>
                <c:pt idx="294">
                  <c:v>44189</c:v>
                </c:pt>
                <c:pt idx="295">
                  <c:v>44189</c:v>
                </c:pt>
                <c:pt idx="296">
                  <c:v>44189</c:v>
                </c:pt>
                <c:pt idx="297">
                  <c:v>44189</c:v>
                </c:pt>
                <c:pt idx="298">
                  <c:v>44189</c:v>
                </c:pt>
                <c:pt idx="299">
                  <c:v>44189</c:v>
                </c:pt>
                <c:pt idx="300">
                  <c:v>44189</c:v>
                </c:pt>
                <c:pt idx="301">
                  <c:v>44189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514.12347988424199</c:v>
                </c:pt>
                <c:pt idx="303">
                  <c:v>511.74879929941511</c:v>
                </c:pt>
                <c:pt idx="304">
                  <c:v>509.30495867567515</c:v>
                </c:pt>
                <c:pt idx="305">
                  <c:v>506.79305530179596</c:v>
                </c:pt>
                <c:pt idx="306">
                  <c:v>504.21421318203977</c:v>
                </c:pt>
                <c:pt idx="307">
                  <c:v>501.56958219893812</c:v>
                </c:pt>
                <c:pt idx="308">
                  <c:v>498.86033725995651</c:v>
                </c:pt>
                <c:pt idx="309">
                  <c:v>496.08767742894435</c:v>
                </c:pt>
                <c:pt idx="310">
                  <c:v>493.25282504325855</c:v>
                </c:pt>
                <c:pt idx="311">
                  <c:v>490.35702481746682</c:v>
                </c:pt>
                <c:pt idx="312">
                  <c:v>487.40154293456192</c:v>
                </c:pt>
                <c:pt idx="313">
                  <c:v>484.38766612559397</c:v>
                </c:pt>
                <c:pt idx="314">
                  <c:v>481.3167007386744</c:v>
                </c:pt>
                <c:pt idx="315">
                  <c:v>478.18997179827636</c:v>
                </c:pt>
                <c:pt idx="316">
                  <c:v>475.00882205578711</c:v>
                </c:pt>
                <c:pt idx="317">
                  <c:v>471.77461103225329</c:v>
                </c:pt>
                <c:pt idx="318">
                  <c:v>468.48871405427531</c:v>
                </c:pt>
                <c:pt idx="319">
                  <c:v>465.15252128400277</c:v>
                </c:pt>
                <c:pt idx="320">
                  <c:v>461.76743674417901</c:v>
                </c:pt>
                <c:pt idx="321">
                  <c:v>458.33487733919338</c:v>
                </c:pt>
                <c:pt idx="322">
                  <c:v>454.85627187308268</c:v>
                </c:pt>
                <c:pt idx="323">
                  <c:v>451.33306006543262</c:v>
                </c:pt>
                <c:pt idx="324">
                  <c:v>447.76669156611933</c:v>
                </c:pt>
                <c:pt idx="325">
                  <c:v>444.15862496982277</c:v>
                </c:pt>
                <c:pt idx="326">
                  <c:v>440.51032683124544</c:v>
                </c:pt>
                <c:pt idx="327">
                  <c:v>436.82327068195104</c:v>
                </c:pt>
                <c:pt idx="328">
                  <c:v>433.09893604973831</c:v>
                </c:pt>
                <c:pt idx="329">
                  <c:v>429.33880748144992</c:v>
                </c:pt>
                <c:pt idx="330">
                  <c:v>425.54437357010397</c:v>
                </c:pt>
                <c:pt idx="331">
                  <c:v>421.71712598722706</c:v>
                </c:pt>
                <c:pt idx="332">
                  <c:v>417.8585585212553</c:v>
                </c:pt>
                <c:pt idx="333">
                  <c:v>413.97016612284699</c:v>
                </c:pt>
                <c:pt idx="334">
                  <c:v>410.05344395794947</c:v>
                </c:pt>
                <c:pt idx="335">
                  <c:v>406.10988646942985</c:v>
                </c:pt>
                <c:pt idx="336">
                  <c:v>402.14098644808291</c:v>
                </c:pt>
                <c:pt idx="337">
                  <c:v>398.14823411378705</c:v>
                </c:pt>
                <c:pt idx="338">
                  <c:v>394.13311620758373</c:v>
                </c:pt>
                <c:pt idx="339">
                  <c:v>390.09711509542109</c:v>
                </c:pt>
                <c:pt idx="340">
                  <c:v>386.04170788429076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30368"/>
        <c:axId val="199531904"/>
      </c:scatterChart>
      <c:valAx>
        <c:axId val="1995303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531904"/>
        <c:crosses val="autoZero"/>
        <c:crossBetween val="midCat"/>
      </c:valAx>
      <c:valAx>
        <c:axId val="199531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53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651712"/>
        <c:axId val="199653632"/>
      </c:scatterChart>
      <c:valAx>
        <c:axId val="199651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653632"/>
        <c:crosses val="autoZero"/>
        <c:crossBetween val="midCat"/>
        <c:majorUnit val="28"/>
      </c:valAx>
      <c:valAx>
        <c:axId val="199653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44212</c:v>
                </c:pt>
                <c:pt idx="1">
                  <c:v>44202.67202572347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-7.4005102040817565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680000"/>
        <c:axId val="199681536"/>
      </c:scatterChart>
      <c:valAx>
        <c:axId val="19968000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681536"/>
        <c:crosses val="autoZero"/>
        <c:crossBetween val="midCat"/>
        <c:majorUnit val="5"/>
        <c:minorUnit val="1"/>
      </c:valAx>
      <c:valAx>
        <c:axId val="199681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68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64352"/>
        <c:axId val="200966144"/>
      </c:scatterChart>
      <c:valAx>
        <c:axId val="20096435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0966144"/>
        <c:crosses val="autoZero"/>
        <c:crossBetween val="midCat"/>
        <c:majorUnit val="14"/>
        <c:minorUnit val="7"/>
      </c:valAx>
      <c:valAx>
        <c:axId val="20096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096435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95200"/>
        <c:axId val="200996736"/>
      </c:scatterChart>
      <c:valAx>
        <c:axId val="2009952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0996736"/>
        <c:crosses val="autoZero"/>
        <c:crossBetween val="midCat"/>
        <c:majorUnit val="14"/>
        <c:minorUnit val="7"/>
      </c:valAx>
      <c:valAx>
        <c:axId val="20099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99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61312"/>
        <c:axId val="214862848"/>
      </c:scatterChart>
      <c:valAx>
        <c:axId val="214861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62848"/>
        <c:crosses val="autoZero"/>
        <c:crossBetween val="midCat"/>
        <c:majorUnit val="14"/>
        <c:minorUnit val="7"/>
      </c:valAx>
      <c:valAx>
        <c:axId val="21486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6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7424"/>
        <c:axId val="214889216"/>
      </c:scatterChart>
      <c:valAx>
        <c:axId val="2148874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89216"/>
        <c:crosses val="autoZero"/>
        <c:crossBetween val="midCat"/>
        <c:majorUnit val="14"/>
        <c:minorUnit val="7"/>
      </c:valAx>
      <c:valAx>
        <c:axId val="21488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59840"/>
        <c:axId val="214661376"/>
      </c:scatterChart>
      <c:valAx>
        <c:axId val="2146598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61376"/>
        <c:crosses val="autoZero"/>
        <c:crossBetween val="midCat"/>
        <c:majorUnit val="14"/>
        <c:minorUnit val="7"/>
      </c:valAx>
      <c:valAx>
        <c:axId val="214661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5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98240"/>
        <c:axId val="214704128"/>
      </c:scatterChart>
      <c:valAx>
        <c:axId val="214698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04128"/>
        <c:crosses val="autoZero"/>
        <c:crossBetween val="midCat"/>
        <c:majorUnit val="28"/>
        <c:minorUnit val="7"/>
      </c:valAx>
      <c:valAx>
        <c:axId val="214704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9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28704"/>
        <c:axId val="214730240"/>
      </c:scatterChart>
      <c:valAx>
        <c:axId val="214728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30240"/>
        <c:crosses val="autoZero"/>
        <c:crossBetween val="midCat"/>
        <c:majorUnit val="28"/>
        <c:minorUnit val="7"/>
      </c:valAx>
      <c:valAx>
        <c:axId val="21473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2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50720"/>
        <c:axId val="214752256"/>
      </c:scatterChart>
      <c:valAx>
        <c:axId val="214750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52256"/>
        <c:crosses val="autoZero"/>
        <c:crossBetween val="midCat"/>
        <c:majorUnit val="28"/>
        <c:minorUnit val="7"/>
      </c:valAx>
      <c:valAx>
        <c:axId val="21475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5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24288"/>
        <c:axId val="214930176"/>
      </c:scatterChart>
      <c:valAx>
        <c:axId val="2149242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30176"/>
        <c:crosses val="autoZero"/>
        <c:crossBetween val="midCat"/>
        <c:majorUnit val="14"/>
        <c:minorUnit val="7"/>
      </c:valAx>
      <c:valAx>
        <c:axId val="214930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2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26516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72288"/>
        <c:axId val="214973824"/>
      </c:scatterChart>
      <c:valAx>
        <c:axId val="214972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73824"/>
        <c:crosses val="autoZero"/>
        <c:crossBetween val="midCat"/>
        <c:majorUnit val="28"/>
        <c:minorUnit val="7"/>
      </c:valAx>
      <c:valAx>
        <c:axId val="21497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7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2016"/>
        <c:axId val="214992000"/>
      </c:scatterChart>
      <c:valAx>
        <c:axId val="214982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92000"/>
        <c:crosses val="autoZero"/>
        <c:crossBetween val="midCat"/>
        <c:majorUnit val="28"/>
        <c:minorUnit val="7"/>
      </c:valAx>
      <c:valAx>
        <c:axId val="214992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8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32024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17728"/>
        <c:axId val="215040000"/>
      </c:scatterChart>
      <c:valAx>
        <c:axId val="215017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40000"/>
        <c:crosses val="autoZero"/>
        <c:crossBetween val="midCat"/>
        <c:majorUnit val="28"/>
        <c:minorUnit val="7"/>
      </c:valAx>
      <c:valAx>
        <c:axId val="21504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1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68672"/>
        <c:axId val="215070208"/>
      </c:scatterChart>
      <c:valAx>
        <c:axId val="2150686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70208"/>
        <c:crosses val="autoZero"/>
        <c:crossBetween val="midCat"/>
        <c:majorUnit val="14"/>
        <c:minorUnit val="7"/>
      </c:valAx>
      <c:valAx>
        <c:axId val="21507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68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29952"/>
        <c:axId val="215231488"/>
      </c:scatterChart>
      <c:valAx>
        <c:axId val="2152299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31488"/>
        <c:crosses val="autoZero"/>
        <c:crossBetween val="midCat"/>
        <c:majorUnit val="14"/>
        <c:minorUnit val="7"/>
      </c:valAx>
      <c:valAx>
        <c:axId val="21523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2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51968"/>
        <c:axId val="215253760"/>
      </c:scatterChart>
      <c:valAx>
        <c:axId val="2152519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53760"/>
        <c:crosses val="autoZero"/>
        <c:crossBetween val="midCat"/>
        <c:majorUnit val="14"/>
        <c:minorUnit val="7"/>
      </c:valAx>
      <c:valAx>
        <c:axId val="21525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5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78336"/>
        <c:axId val="215279872"/>
      </c:scatterChart>
      <c:valAx>
        <c:axId val="2152783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79872"/>
        <c:crosses val="autoZero"/>
        <c:crossBetween val="midCat"/>
        <c:majorUnit val="14"/>
        <c:minorUnit val="7"/>
      </c:valAx>
      <c:valAx>
        <c:axId val="21527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7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94560"/>
        <c:axId val="215400448"/>
      </c:scatterChart>
      <c:valAx>
        <c:axId val="215394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00448"/>
        <c:crosses val="autoZero"/>
        <c:crossBetween val="midCat"/>
        <c:majorUnit val="14"/>
        <c:minorUnit val="7"/>
      </c:valAx>
      <c:valAx>
        <c:axId val="215400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9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25024"/>
        <c:axId val="215426560"/>
      </c:scatterChart>
      <c:valAx>
        <c:axId val="215425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26560"/>
        <c:crosses val="autoZero"/>
        <c:crossBetween val="midCat"/>
        <c:majorUnit val="14"/>
        <c:minorUnit val="7"/>
      </c:valAx>
      <c:valAx>
        <c:axId val="215426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2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63424"/>
        <c:axId val="215464960"/>
      </c:scatterChart>
      <c:valAx>
        <c:axId val="2154634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64960"/>
        <c:crosses val="autoZero"/>
        <c:crossBetween val="midCat"/>
        <c:majorUnit val="14"/>
        <c:minorUnit val="7"/>
      </c:valAx>
      <c:valAx>
        <c:axId val="215464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6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03616"/>
        <c:axId val="215505152"/>
      </c:scatterChart>
      <c:valAx>
        <c:axId val="21550361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5505152"/>
        <c:crosses val="autoZero"/>
        <c:crossBetween val="midCat"/>
        <c:majorUnit val="28"/>
        <c:minorUnit val="7"/>
      </c:valAx>
      <c:valAx>
        <c:axId val="215505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55036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646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18592"/>
        <c:axId val="215626880"/>
      </c:scatterChart>
      <c:valAx>
        <c:axId val="215518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26880"/>
        <c:crosses val="autoZero"/>
        <c:crossBetween val="midCat"/>
        <c:majorUnit val="28"/>
        <c:minorUnit val="7"/>
      </c:valAx>
      <c:valAx>
        <c:axId val="21562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1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43264"/>
        <c:axId val="215644800"/>
      </c:scatterChart>
      <c:valAx>
        <c:axId val="215643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44800"/>
        <c:crosses val="autoZero"/>
        <c:crossBetween val="midCat"/>
        <c:majorUnit val="28"/>
        <c:minorUnit val="7"/>
      </c:valAx>
      <c:valAx>
        <c:axId val="21564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43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81664"/>
        <c:axId val="215691648"/>
      </c:scatterChart>
      <c:valAx>
        <c:axId val="21568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91648"/>
        <c:crosses val="autoZero"/>
        <c:crossBetween val="midCat"/>
        <c:majorUnit val="28"/>
        <c:minorUnit val="7"/>
      </c:valAx>
      <c:valAx>
        <c:axId val="21569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8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15840"/>
        <c:axId val="215717376"/>
      </c:scatterChart>
      <c:valAx>
        <c:axId val="215715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17376"/>
        <c:crosses val="autoZero"/>
        <c:crossBetween val="midCat"/>
        <c:majorUnit val="28"/>
        <c:minorUnit val="7"/>
      </c:valAx>
      <c:valAx>
        <c:axId val="21571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15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46048"/>
        <c:axId val="215747584"/>
      </c:scatterChart>
      <c:valAx>
        <c:axId val="215746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47584"/>
        <c:crosses val="autoZero"/>
        <c:crossBetween val="midCat"/>
        <c:majorUnit val="28"/>
        <c:minorUnit val="7"/>
      </c:valAx>
      <c:valAx>
        <c:axId val="21574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4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59872"/>
        <c:axId val="215769856"/>
      </c:scatterChart>
      <c:valAx>
        <c:axId val="215759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69856"/>
        <c:crosses val="autoZero"/>
        <c:crossBetween val="midCat"/>
        <c:majorUnit val="28"/>
        <c:minorUnit val="7"/>
      </c:valAx>
      <c:valAx>
        <c:axId val="215769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5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06720"/>
        <c:axId val="215808256"/>
      </c:scatterChart>
      <c:valAx>
        <c:axId val="215806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08256"/>
        <c:crosses val="autoZero"/>
        <c:crossBetween val="midCat"/>
        <c:majorUnit val="28"/>
        <c:minorUnit val="7"/>
      </c:valAx>
      <c:valAx>
        <c:axId val="215808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0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64288"/>
        <c:axId val="215966080"/>
      </c:scatterChart>
      <c:valAx>
        <c:axId val="215964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66080"/>
        <c:crosses val="autoZero"/>
        <c:crossBetween val="midCat"/>
        <c:majorUnit val="28"/>
        <c:minorUnit val="7"/>
      </c:valAx>
      <c:valAx>
        <c:axId val="21596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6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94752"/>
        <c:axId val="215996288"/>
      </c:scatterChart>
      <c:valAx>
        <c:axId val="215994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96288"/>
        <c:crosses val="autoZero"/>
        <c:crossBetween val="midCat"/>
        <c:majorUnit val="28"/>
        <c:minorUnit val="7"/>
      </c:valAx>
      <c:valAx>
        <c:axId val="215996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9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86784"/>
        <c:axId val="216096768"/>
      </c:scatterChart>
      <c:valAx>
        <c:axId val="216086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96768"/>
        <c:crosses val="autoZero"/>
        <c:crossBetween val="midCat"/>
        <c:majorUnit val="28"/>
        <c:minorUnit val="7"/>
      </c:valAx>
      <c:valAx>
        <c:axId val="216096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8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33632"/>
        <c:axId val="216135168"/>
      </c:scatterChart>
      <c:valAx>
        <c:axId val="216133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35168"/>
        <c:crosses val="autoZero"/>
        <c:crossBetween val="midCat"/>
        <c:majorUnit val="28"/>
        <c:minorUnit val="7"/>
      </c:valAx>
      <c:valAx>
        <c:axId val="21613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3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96064"/>
        <c:axId val="216306048"/>
      </c:scatterChart>
      <c:valAx>
        <c:axId val="2162960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06048"/>
        <c:crosses val="autoZero"/>
        <c:crossBetween val="midCat"/>
        <c:majorUnit val="28"/>
        <c:minorUnit val="7"/>
      </c:valAx>
      <c:valAx>
        <c:axId val="216306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296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19648"/>
        <c:axId val="227421184"/>
      </c:scatterChart>
      <c:valAx>
        <c:axId val="2274196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421184"/>
        <c:crosses val="autoZero"/>
        <c:crossBetween val="midCat"/>
        <c:majorUnit val="28"/>
        <c:minorUnit val="7"/>
      </c:valAx>
      <c:valAx>
        <c:axId val="227421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7419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92224"/>
        <c:axId val="227493760"/>
      </c:scatterChart>
      <c:valAx>
        <c:axId val="2274922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493760"/>
        <c:crosses val="autoZero"/>
        <c:crossBetween val="midCat"/>
        <c:majorUnit val="28"/>
        <c:minorUnit val="7"/>
      </c:valAx>
      <c:valAx>
        <c:axId val="22749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49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35872"/>
        <c:axId val="218764032"/>
      </c:scatterChart>
      <c:valAx>
        <c:axId val="2275358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764032"/>
        <c:crosses val="autoZero"/>
        <c:crossBetween val="midCat"/>
        <c:majorUnit val="28"/>
        <c:minorUnit val="7"/>
      </c:valAx>
      <c:valAx>
        <c:axId val="218764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35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81952"/>
        <c:axId val="218804224"/>
      </c:scatterChart>
      <c:valAx>
        <c:axId val="2187819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04224"/>
        <c:crosses val="autoZero"/>
        <c:crossBetween val="midCat"/>
        <c:majorUnit val="28"/>
        <c:minorUnit val="7"/>
      </c:valAx>
      <c:valAx>
        <c:axId val="2188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81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28864"/>
        <c:axId val="227830400"/>
      </c:scatterChart>
      <c:valAx>
        <c:axId val="2278288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30400"/>
        <c:crosses val="autoZero"/>
        <c:crossBetween val="midCat"/>
        <c:majorUnit val="28"/>
        <c:minorUnit val="7"/>
      </c:valAx>
      <c:valAx>
        <c:axId val="227830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28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95936"/>
        <c:axId val="227910016"/>
      </c:scatterChart>
      <c:valAx>
        <c:axId val="2278959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10016"/>
        <c:crosses val="autoZero"/>
        <c:crossBetween val="midCat"/>
        <c:majorUnit val="28"/>
        <c:minorUnit val="7"/>
      </c:valAx>
      <c:valAx>
        <c:axId val="22791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95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82048"/>
        <c:axId val="228083584"/>
      </c:scatterChart>
      <c:valAx>
        <c:axId val="2280820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83584"/>
        <c:crosses val="autoZero"/>
        <c:crossBetween val="midCat"/>
        <c:majorUnit val="28"/>
        <c:minorUnit val="7"/>
      </c:valAx>
      <c:valAx>
        <c:axId val="22808358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8082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01664"/>
        <c:axId val="228003200"/>
      </c:scatterChart>
      <c:valAx>
        <c:axId val="2280016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8003200"/>
        <c:crosses val="autoZero"/>
        <c:crossBetween val="midCat"/>
        <c:majorUnit val="28"/>
        <c:minorUnit val="7"/>
      </c:valAx>
      <c:valAx>
        <c:axId val="228003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01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04544"/>
        <c:axId val="228206080"/>
      </c:scatterChart>
      <c:valAx>
        <c:axId val="2282045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206080"/>
        <c:crosses val="autoZero"/>
        <c:crossBetween val="midCat"/>
        <c:majorUnit val="28"/>
        <c:minorUnit val="7"/>
      </c:valAx>
      <c:valAx>
        <c:axId val="22820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204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3.1892566210807414</c:v>
                </c:pt>
                <c:pt idx="1">
                  <c:v>4.4682302789021033</c:v>
                </c:pt>
                <c:pt idx="2">
                  <c:v>1.2469469283800445</c:v>
                </c:pt>
                <c:pt idx="3">
                  <c:v>0.89777244700449244</c:v>
                </c:pt>
                <c:pt idx="4">
                  <c:v>3.8170833690925021</c:v>
                </c:pt>
                <c:pt idx="5">
                  <c:v>1.7974852835213291</c:v>
                </c:pt>
                <c:pt idx="6">
                  <c:v>2.646684200949498</c:v>
                </c:pt>
                <c:pt idx="7">
                  <c:v>3.063326619542492</c:v>
                </c:pt>
                <c:pt idx="8">
                  <c:v>4.9270792274339774</c:v>
                </c:pt>
                <c:pt idx="9">
                  <c:v>4.9983812060866653</c:v>
                </c:pt>
                <c:pt idx="10">
                  <c:v>5.2028451001053746</c:v>
                </c:pt>
                <c:pt idx="11">
                  <c:v>2.954821583843465</c:v>
                </c:pt>
                <c:pt idx="12">
                  <c:v>3.9530122925721605</c:v>
                </c:pt>
                <c:pt idx="13">
                  <c:v>4.9248755013859045</c:v>
                </c:pt>
                <c:pt idx="14">
                  <c:v>5.035674867111843</c:v>
                </c:pt>
                <c:pt idx="15">
                  <c:v>7.5542756278800676</c:v>
                </c:pt>
                <c:pt idx="16">
                  <c:v>4.5105999097880014</c:v>
                </c:pt>
                <c:pt idx="17">
                  <c:v>5.9294529580431101</c:v>
                </c:pt>
                <c:pt idx="18">
                  <c:v>4.0380171396012798</c:v>
                </c:pt>
                <c:pt idx="19">
                  <c:v>3.5011948979298033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8223232"/>
        <c:axId val="228282368"/>
      </c:barChart>
      <c:catAx>
        <c:axId val="2282232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8282368"/>
        <c:crosses val="autoZero"/>
        <c:auto val="1"/>
        <c:lblAlgn val="ctr"/>
        <c:lblOffset val="1000"/>
        <c:noMultiLvlLbl val="0"/>
      </c:catAx>
      <c:valAx>
        <c:axId val="22828236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82232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4.7E-2</c:v>
                </c:pt>
                <c:pt idx="2">
                  <c:v>-7.0000000000000001E-3</c:v>
                </c:pt>
                <c:pt idx="3">
                  <c:v>5.0999999999999997E-2</c:v>
                </c:pt>
                <c:pt idx="4">
                  <c:v>3.3000000000000002E-2</c:v>
                </c:pt>
                <c:pt idx="5">
                  <c:v>2.4E-2</c:v>
                </c:pt>
                <c:pt idx="6">
                  <c:v>-3.5000000000000003E-2</c:v>
                </c:pt>
                <c:pt idx="7">
                  <c:v>2.4E-2</c:v>
                </c:pt>
                <c:pt idx="8">
                  <c:v>-0.03</c:v>
                </c:pt>
                <c:pt idx="9">
                  <c:v>-9.7000000000000003E-2</c:v>
                </c:pt>
                <c:pt idx="10">
                  <c:v>-4.3999999999999997E-2</c:v>
                </c:pt>
                <c:pt idx="11">
                  <c:v>-5.8000000000000003E-2</c:v>
                </c:pt>
                <c:pt idx="12">
                  <c:v>-2.5000000000000001E-2</c:v>
                </c:pt>
                <c:pt idx="13">
                  <c:v>-5.8000000000000003E-2</c:v>
                </c:pt>
                <c:pt idx="14">
                  <c:v>-8.2000000000000003E-2</c:v>
                </c:pt>
                <c:pt idx="15">
                  <c:v>-0.17699999999999999</c:v>
                </c:pt>
                <c:pt idx="16">
                  <c:v>-1.2999999999999999E-2</c:v>
                </c:pt>
                <c:pt idx="17">
                  <c:v>-0.16500000000000001</c:v>
                </c:pt>
                <c:pt idx="18">
                  <c:v>-8.5000000000000006E-2</c:v>
                </c:pt>
                <c:pt idx="19">
                  <c:v>-3.3000000000000002E-2</c:v>
                </c:pt>
                <c:pt idx="20">
                  <c:v>-0.22700000000000001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8311424"/>
        <c:axId val="228312960"/>
      </c:barChart>
      <c:catAx>
        <c:axId val="2283114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8312960"/>
        <c:crosses val="autoZero"/>
        <c:auto val="1"/>
        <c:lblAlgn val="ctr"/>
        <c:lblOffset val="1000"/>
        <c:noMultiLvlLbl val="0"/>
      </c:catAx>
      <c:valAx>
        <c:axId val="22831296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831142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24352"/>
        <c:axId val="232725888"/>
      </c:scatterChart>
      <c:valAx>
        <c:axId val="2327243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2725888"/>
        <c:crosses val="autoZero"/>
        <c:crossBetween val="midCat"/>
        <c:majorUnit val="14"/>
        <c:minorUnit val="7"/>
      </c:valAx>
      <c:valAx>
        <c:axId val="232725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72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66848"/>
        <c:axId val="232850560"/>
      </c:scatterChart>
      <c:valAx>
        <c:axId val="2327668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2850560"/>
        <c:crosses val="autoZero"/>
        <c:crossBetween val="midCat"/>
        <c:majorUnit val="14"/>
        <c:minorUnit val="7"/>
      </c:valAx>
      <c:valAx>
        <c:axId val="23285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76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83328"/>
        <c:axId val="232884864"/>
      </c:scatterChart>
      <c:valAx>
        <c:axId val="232883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2884864"/>
        <c:crosses val="autoZero"/>
        <c:crossBetween val="midCat"/>
        <c:majorUnit val="14"/>
        <c:minorUnit val="7"/>
      </c:valAx>
      <c:valAx>
        <c:axId val="23288486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88332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01248"/>
        <c:axId val="232907136"/>
      </c:scatterChart>
      <c:valAx>
        <c:axId val="232901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2907136"/>
        <c:crosses val="autoZero"/>
        <c:crossBetween val="midCat"/>
        <c:majorUnit val="14"/>
        <c:minorUnit val="7"/>
      </c:valAx>
      <c:valAx>
        <c:axId val="23290713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90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3.6999999999999998E-2</c:v>
                </c:pt>
                <c:pt idx="1">
                  <c:v>4.7E-2</c:v>
                </c:pt>
                <c:pt idx="2">
                  <c:v>-7.0000000000000001E-3</c:v>
                </c:pt>
                <c:pt idx="3">
                  <c:v>5.0999999999999997E-2</c:v>
                </c:pt>
                <c:pt idx="4">
                  <c:v>3.3000000000000002E-2</c:v>
                </c:pt>
                <c:pt idx="5">
                  <c:v>2.4E-2</c:v>
                </c:pt>
                <c:pt idx="6">
                  <c:v>-3.5000000000000003E-2</c:v>
                </c:pt>
                <c:pt idx="7">
                  <c:v>2.4E-2</c:v>
                </c:pt>
                <c:pt idx="8">
                  <c:v>-0.03</c:v>
                </c:pt>
                <c:pt idx="9">
                  <c:v>-9.7000000000000003E-2</c:v>
                </c:pt>
                <c:pt idx="10">
                  <c:v>-4.3999999999999997E-2</c:v>
                </c:pt>
                <c:pt idx="11">
                  <c:v>-5.8000000000000003E-2</c:v>
                </c:pt>
                <c:pt idx="12">
                  <c:v>-2.5000000000000001E-2</c:v>
                </c:pt>
                <c:pt idx="13">
                  <c:v>-5.8000000000000003E-2</c:v>
                </c:pt>
                <c:pt idx="14">
                  <c:v>-8.2000000000000003E-2</c:v>
                </c:pt>
                <c:pt idx="16">
                  <c:v>-1.2999999999999999E-2</c:v>
                </c:pt>
                <c:pt idx="17">
                  <c:v>-0.16500000000000001</c:v>
                </c:pt>
                <c:pt idx="18">
                  <c:v>-8.5000000000000006E-2</c:v>
                </c:pt>
                <c:pt idx="19">
                  <c:v>-3.3000000000000002E-2</c:v>
                </c:pt>
                <c:pt idx="20">
                  <c:v>-0.22700000000000001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3284352"/>
        <c:axId val="233285888"/>
      </c:barChart>
      <c:catAx>
        <c:axId val="2332843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3285888"/>
        <c:crosses val="autoZero"/>
        <c:auto val="1"/>
        <c:lblAlgn val="ctr"/>
        <c:lblOffset val="0"/>
        <c:noMultiLvlLbl val="0"/>
      </c:catAx>
      <c:valAx>
        <c:axId val="23328588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328435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90080"/>
        <c:axId val="233391616"/>
      </c:scatterChart>
      <c:valAx>
        <c:axId val="2333900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391616"/>
        <c:crosses val="autoZero"/>
        <c:crossBetween val="midCat"/>
        <c:majorUnit val="14"/>
        <c:minorUnit val="7"/>
      </c:valAx>
      <c:valAx>
        <c:axId val="233391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3390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35136"/>
        <c:axId val="233436672"/>
      </c:scatterChart>
      <c:valAx>
        <c:axId val="23343513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436672"/>
        <c:crosses val="autoZero"/>
        <c:crossBetween val="midCat"/>
        <c:majorUnit val="7"/>
        <c:minorUnit val="1"/>
      </c:valAx>
      <c:valAx>
        <c:axId val="233436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3435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486976"/>
        <c:axId val="233492864"/>
      </c:barChart>
      <c:catAx>
        <c:axId val="23348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492864"/>
        <c:crosses val="autoZero"/>
        <c:auto val="1"/>
        <c:lblAlgn val="ctr"/>
        <c:lblOffset val="0"/>
        <c:tickLblSkip val="1"/>
        <c:noMultiLvlLbl val="0"/>
      </c:catAx>
      <c:valAx>
        <c:axId val="23349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48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011072"/>
        <c:axId val="233012608"/>
      </c:barChart>
      <c:catAx>
        <c:axId val="23301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012608"/>
        <c:crosses val="autoZero"/>
        <c:auto val="1"/>
        <c:lblAlgn val="ctr"/>
        <c:lblOffset val="0"/>
        <c:tickLblSkip val="1"/>
        <c:noMultiLvlLbl val="0"/>
      </c:catAx>
      <c:valAx>
        <c:axId val="23301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01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26144"/>
        <c:axId val="233136128"/>
      </c:scatterChart>
      <c:valAx>
        <c:axId val="2331261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136128"/>
        <c:crosses val="autoZero"/>
        <c:crossBetween val="midCat"/>
        <c:majorUnit val="7"/>
        <c:minorUnit val="1"/>
      </c:valAx>
      <c:valAx>
        <c:axId val="23313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3126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047168"/>
        <c:axId val="233048704"/>
      </c:barChart>
      <c:catAx>
        <c:axId val="2330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048704"/>
        <c:crosses val="autoZero"/>
        <c:auto val="1"/>
        <c:lblAlgn val="ctr"/>
        <c:lblOffset val="0"/>
        <c:tickLblSkip val="1"/>
        <c:noMultiLvlLbl val="0"/>
      </c:catAx>
      <c:valAx>
        <c:axId val="23304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04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73280"/>
        <c:axId val="233079168"/>
      </c:scatterChart>
      <c:valAx>
        <c:axId val="2330732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079168"/>
        <c:crosses val="autoZero"/>
        <c:crossBetween val="midCat"/>
        <c:majorUnit val="14"/>
      </c:valAx>
      <c:valAx>
        <c:axId val="2330791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0732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108224"/>
        <c:axId val="233109760"/>
      </c:barChart>
      <c:catAx>
        <c:axId val="233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109760"/>
        <c:crosses val="autoZero"/>
        <c:auto val="1"/>
        <c:lblAlgn val="ctr"/>
        <c:lblOffset val="100"/>
        <c:tickLblSkip val="1"/>
        <c:noMultiLvlLbl val="0"/>
      </c:catAx>
      <c:valAx>
        <c:axId val="23310976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10822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237888"/>
        <c:axId val="233899136"/>
      </c:barChart>
      <c:catAx>
        <c:axId val="23323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899136"/>
        <c:crosses val="autoZero"/>
        <c:auto val="1"/>
        <c:lblAlgn val="ctr"/>
        <c:lblOffset val="0"/>
        <c:tickLblSkip val="1"/>
        <c:noMultiLvlLbl val="0"/>
      </c:catAx>
      <c:valAx>
        <c:axId val="23389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23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943808"/>
        <c:axId val="233945344"/>
      </c:barChart>
      <c:catAx>
        <c:axId val="23394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945344"/>
        <c:crosses val="autoZero"/>
        <c:auto val="1"/>
        <c:lblAlgn val="ctr"/>
        <c:lblOffset val="0"/>
        <c:tickLblSkip val="1"/>
        <c:noMultiLvlLbl val="0"/>
      </c:catAx>
      <c:valAx>
        <c:axId val="23394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94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059648"/>
        <c:axId val="234061184"/>
      </c:barChart>
      <c:catAx>
        <c:axId val="23405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061184"/>
        <c:crosses val="autoZero"/>
        <c:auto val="1"/>
        <c:lblAlgn val="ctr"/>
        <c:lblOffset val="100"/>
        <c:tickLblSkip val="1"/>
        <c:noMultiLvlLbl val="0"/>
      </c:catAx>
      <c:valAx>
        <c:axId val="234061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0596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16/1-22/1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16/1-22/1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16/1-22/1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16/1-22/1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16/1-22/1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24/12-22/1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2021-01-22T22:03:38Z</dcterms:modified>
</cp:coreProperties>
</file>