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66048"/>
        <c:axId val="208067584"/>
      </c:scatterChart>
      <c:valAx>
        <c:axId val="2080660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8067584"/>
        <c:crosses val="autoZero"/>
        <c:crossBetween val="midCat"/>
        <c:majorUnit val="28"/>
        <c:minorUnit val="7"/>
      </c:valAx>
      <c:valAx>
        <c:axId val="20806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06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31840"/>
        <c:axId val="47733376"/>
      </c:scatterChart>
      <c:valAx>
        <c:axId val="477318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7733376"/>
        <c:crosses val="autoZero"/>
        <c:crossBetween val="midCat"/>
        <c:majorUnit val="28"/>
        <c:minorUnit val="7"/>
      </c:valAx>
      <c:valAx>
        <c:axId val="4773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7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41952"/>
        <c:axId val="182477568"/>
      </c:scatterChart>
      <c:valAx>
        <c:axId val="477419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2477568"/>
        <c:crosses val="autoZero"/>
        <c:crossBetween val="midCat"/>
        <c:majorUnit val="28"/>
        <c:minorUnit val="7"/>
      </c:valAx>
      <c:valAx>
        <c:axId val="18247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74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44251</c:v>
                </c:pt>
                <c:pt idx="1">
                  <c:v>44257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398.71428571428572</c:v>
                </c:pt>
                <c:pt idx="1">
                  <c:v>460.42857142857144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64704"/>
        <c:axId val="207470592"/>
      </c:scatterChart>
      <c:valAx>
        <c:axId val="20746470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7470592"/>
        <c:crosses val="autoZero"/>
        <c:crossBetween val="midCat"/>
        <c:majorUnit val="14"/>
        <c:minorUnit val="7"/>
      </c:valAx>
      <c:valAx>
        <c:axId val="20747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746470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44251</c:v>
                </c:pt>
                <c:pt idx="375">
                  <c:v>44251</c:v>
                </c:pt>
                <c:pt idx="376">
                  <c:v>44251</c:v>
                </c:pt>
                <c:pt idx="377">
                  <c:v>44251</c:v>
                </c:pt>
                <c:pt idx="378">
                  <c:v>44251</c:v>
                </c:pt>
                <c:pt idx="379">
                  <c:v>44251</c:v>
                </c:pt>
                <c:pt idx="380">
                  <c:v>44251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44251</c:v>
                </c:pt>
                <c:pt idx="375">
                  <c:v>44251</c:v>
                </c:pt>
                <c:pt idx="376">
                  <c:v>44251</c:v>
                </c:pt>
                <c:pt idx="377">
                  <c:v>44251</c:v>
                </c:pt>
                <c:pt idx="378">
                  <c:v>44251</c:v>
                </c:pt>
                <c:pt idx="379">
                  <c:v>44251</c:v>
                </c:pt>
                <c:pt idx="380">
                  <c:v>44251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399.64525569214516</c:v>
                </c:pt>
                <c:pt idx="365">
                  <c:v>409.19799485749877</c:v>
                </c:pt>
                <c:pt idx="366">
                  <c:v>418.97907359216185</c:v>
                </c:pt>
                <c:pt idx="367">
                  <c:v>428.99394990749727</c:v>
                </c:pt>
                <c:pt idx="368">
                  <c:v>439.24821227796804</c:v>
                </c:pt>
                <c:pt idx="369">
                  <c:v>449.74758275960244</c:v>
                </c:pt>
                <c:pt idx="370">
                  <c:v>460.49792018300053</c:v>
                </c:pt>
                <c:pt idx="371">
                  <c:v>471.50522342266339</c:v>
                </c:pt>
                <c:pt idx="372">
                  <c:v>482.77563474446868</c:v>
                </c:pt>
                <c:pt idx="373">
                  <c:v>494.31544323316132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482240"/>
        <c:axId val="207852672"/>
      </c:scatterChart>
      <c:valAx>
        <c:axId val="207482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852672"/>
        <c:crosses val="autoZero"/>
        <c:crossBetween val="midCat"/>
      </c:valAx>
      <c:valAx>
        <c:axId val="207852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48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44251</c:v>
                </c:pt>
                <c:pt idx="375">
                  <c:v>44251</c:v>
                </c:pt>
                <c:pt idx="376">
                  <c:v>44251</c:v>
                </c:pt>
                <c:pt idx="377">
                  <c:v>44251</c:v>
                </c:pt>
                <c:pt idx="378">
                  <c:v>44251</c:v>
                </c:pt>
                <c:pt idx="379">
                  <c:v>44251</c:v>
                </c:pt>
                <c:pt idx="380">
                  <c:v>44251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44251</c:v>
                </c:pt>
                <c:pt idx="375">
                  <c:v>44251</c:v>
                </c:pt>
                <c:pt idx="376">
                  <c:v>44251</c:v>
                </c:pt>
                <c:pt idx="377">
                  <c:v>44251</c:v>
                </c:pt>
                <c:pt idx="378">
                  <c:v>44251</c:v>
                </c:pt>
                <c:pt idx="379">
                  <c:v>44251</c:v>
                </c:pt>
                <c:pt idx="380">
                  <c:v>44251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398.71428571428572</c:v>
                </c:pt>
                <c:pt idx="365">
                  <c:v>409</c:v>
                </c:pt>
                <c:pt idx="366">
                  <c:v>419.28571428571428</c:v>
                </c:pt>
                <c:pt idx="367">
                  <c:v>429.57142857142856</c:v>
                </c:pt>
                <c:pt idx="368">
                  <c:v>439.85714285714289</c:v>
                </c:pt>
                <c:pt idx="369">
                  <c:v>450.14285714285717</c:v>
                </c:pt>
                <c:pt idx="370">
                  <c:v>460.42857142857144</c:v>
                </c:pt>
                <c:pt idx="371">
                  <c:v>470.71428571428572</c:v>
                </c:pt>
                <c:pt idx="372">
                  <c:v>481</c:v>
                </c:pt>
                <c:pt idx="373">
                  <c:v>491.28571428571428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79104"/>
        <c:axId val="208084992"/>
      </c:scatterChart>
      <c:valAx>
        <c:axId val="2080791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084992"/>
        <c:crosses val="autoZero"/>
        <c:crossBetween val="midCat"/>
      </c:valAx>
      <c:valAx>
        <c:axId val="208084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079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407.28571428571428</c:v>
                </c:pt>
                <c:pt idx="365">
                  <c:v>409</c:v>
                </c:pt>
                <c:pt idx="366">
                  <c:v>414.14285714285717</c:v>
                </c:pt>
                <c:pt idx="367">
                  <c:v>422.71428571428572</c:v>
                </c:pt>
                <c:pt idx="368">
                  <c:v>434.71428571428572</c:v>
                </c:pt>
                <c:pt idx="369">
                  <c:v>450.14285714285711</c:v>
                </c:pt>
                <c:pt idx="370">
                  <c:v>469</c:v>
                </c:pt>
                <c:pt idx="371">
                  <c:v>491.28571428571428</c:v>
                </c:pt>
                <c:pt idx="372">
                  <c:v>517</c:v>
                </c:pt>
                <c:pt idx="373">
                  <c:v>546.14285714285711</c:v>
                </c:pt>
                <c:pt idx="374">
                  <c:v>578.71428571428567</c:v>
                </c:pt>
                <c:pt idx="375">
                  <c:v>614.71428571428567</c:v>
                </c:pt>
                <c:pt idx="376">
                  <c:v>654.14285714285711</c:v>
                </c:pt>
                <c:pt idx="377">
                  <c:v>697</c:v>
                </c:pt>
                <c:pt idx="378">
                  <c:v>743.28571428571422</c:v>
                </c:pt>
                <c:pt idx="379">
                  <c:v>793</c:v>
                </c:pt>
                <c:pt idx="380">
                  <c:v>846.14285714285711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135296"/>
        <c:axId val="208136832"/>
      </c:scatterChart>
      <c:valAx>
        <c:axId val="2081352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136832"/>
        <c:crosses val="autoZero"/>
        <c:crossBetween val="midCat"/>
      </c:valAx>
      <c:valAx>
        <c:axId val="20813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813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402.95238095238091</c:v>
                </c:pt>
                <c:pt idx="365">
                  <c:v>413.33333333333331</c:v>
                </c:pt>
                <c:pt idx="366">
                  <c:v>418.47619047619048</c:v>
                </c:pt>
                <c:pt idx="367">
                  <c:v>422.71428571428567</c:v>
                </c:pt>
                <c:pt idx="368">
                  <c:v>430.38095238095235</c:v>
                </c:pt>
                <c:pt idx="369">
                  <c:v>445.80952380952374</c:v>
                </c:pt>
                <c:pt idx="370">
                  <c:v>473.33333333333331</c:v>
                </c:pt>
                <c:pt idx="371">
                  <c:v>517.28571428571433</c:v>
                </c:pt>
                <c:pt idx="372">
                  <c:v>582</c:v>
                </c:pt>
                <c:pt idx="373">
                  <c:v>671.80952380952385</c:v>
                </c:pt>
                <c:pt idx="374">
                  <c:v>791.04761904761926</c:v>
                </c:pt>
                <c:pt idx="375">
                  <c:v>944.04761904761949</c:v>
                </c:pt>
                <c:pt idx="376">
                  <c:v>1135.1428571428578</c:v>
                </c:pt>
                <c:pt idx="377">
                  <c:v>1368.6666666666674</c:v>
                </c:pt>
                <c:pt idx="378">
                  <c:v>1648.9523809523821</c:v>
                </c:pt>
                <c:pt idx="379">
                  <c:v>1980.3333333333346</c:v>
                </c:pt>
                <c:pt idx="380">
                  <c:v>2367.1428571428587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354112"/>
        <c:axId val="212161664"/>
      </c:scatterChart>
      <c:valAx>
        <c:axId val="2093541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161664"/>
        <c:crosses val="autoZero"/>
        <c:crossBetween val="midCat"/>
      </c:valAx>
      <c:valAx>
        <c:axId val="21216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935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44251</c:v>
                </c:pt>
                <c:pt idx="375">
                  <c:v>44251</c:v>
                </c:pt>
                <c:pt idx="376">
                  <c:v>44251</c:v>
                </c:pt>
                <c:pt idx="377">
                  <c:v>44251</c:v>
                </c:pt>
                <c:pt idx="378">
                  <c:v>44251</c:v>
                </c:pt>
                <c:pt idx="379">
                  <c:v>44251</c:v>
                </c:pt>
                <c:pt idx="380">
                  <c:v>44251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44251</c:v>
                </c:pt>
                <c:pt idx="1">
                  <c:v>44251</c:v>
                </c:pt>
                <c:pt idx="2">
                  <c:v>44251</c:v>
                </c:pt>
                <c:pt idx="3">
                  <c:v>44251</c:v>
                </c:pt>
                <c:pt idx="4">
                  <c:v>44251</c:v>
                </c:pt>
                <c:pt idx="5">
                  <c:v>44251</c:v>
                </c:pt>
                <c:pt idx="6">
                  <c:v>44251</c:v>
                </c:pt>
                <c:pt idx="7">
                  <c:v>44251</c:v>
                </c:pt>
                <c:pt idx="8">
                  <c:v>44251</c:v>
                </c:pt>
                <c:pt idx="9">
                  <c:v>44251</c:v>
                </c:pt>
                <c:pt idx="10">
                  <c:v>44251</c:v>
                </c:pt>
                <c:pt idx="11">
                  <c:v>44251</c:v>
                </c:pt>
                <c:pt idx="12">
                  <c:v>44251</c:v>
                </c:pt>
                <c:pt idx="13">
                  <c:v>44251</c:v>
                </c:pt>
                <c:pt idx="14">
                  <c:v>44251</c:v>
                </c:pt>
                <c:pt idx="15">
                  <c:v>44251</c:v>
                </c:pt>
                <c:pt idx="16">
                  <c:v>44251</c:v>
                </c:pt>
                <c:pt idx="17">
                  <c:v>44251</c:v>
                </c:pt>
                <c:pt idx="18">
                  <c:v>44251</c:v>
                </c:pt>
                <c:pt idx="19">
                  <c:v>44251</c:v>
                </c:pt>
                <c:pt idx="20">
                  <c:v>44251</c:v>
                </c:pt>
                <c:pt idx="21">
                  <c:v>44251</c:v>
                </c:pt>
                <c:pt idx="22">
                  <c:v>44251</c:v>
                </c:pt>
                <c:pt idx="23">
                  <c:v>44251</c:v>
                </c:pt>
                <c:pt idx="24">
                  <c:v>44251</c:v>
                </c:pt>
                <c:pt idx="25">
                  <c:v>44251</c:v>
                </c:pt>
                <c:pt idx="26">
                  <c:v>44251</c:v>
                </c:pt>
                <c:pt idx="27">
                  <c:v>44251</c:v>
                </c:pt>
                <c:pt idx="28">
                  <c:v>44251</c:v>
                </c:pt>
                <c:pt idx="29">
                  <c:v>44251</c:v>
                </c:pt>
                <c:pt idx="30">
                  <c:v>44251</c:v>
                </c:pt>
                <c:pt idx="31">
                  <c:v>44251</c:v>
                </c:pt>
                <c:pt idx="32">
                  <c:v>44251</c:v>
                </c:pt>
                <c:pt idx="33">
                  <c:v>44251</c:v>
                </c:pt>
                <c:pt idx="34">
                  <c:v>44251</c:v>
                </c:pt>
                <c:pt idx="35">
                  <c:v>44251</c:v>
                </c:pt>
                <c:pt idx="36">
                  <c:v>44251</c:v>
                </c:pt>
                <c:pt idx="37">
                  <c:v>44251</c:v>
                </c:pt>
                <c:pt idx="38">
                  <c:v>44251</c:v>
                </c:pt>
                <c:pt idx="39">
                  <c:v>44251</c:v>
                </c:pt>
                <c:pt idx="40">
                  <c:v>44251</c:v>
                </c:pt>
                <c:pt idx="41">
                  <c:v>44251</c:v>
                </c:pt>
                <c:pt idx="42">
                  <c:v>44251</c:v>
                </c:pt>
                <c:pt idx="43">
                  <c:v>44251</c:v>
                </c:pt>
                <c:pt idx="44">
                  <c:v>44251</c:v>
                </c:pt>
                <c:pt idx="45">
                  <c:v>44251</c:v>
                </c:pt>
                <c:pt idx="46">
                  <c:v>44251</c:v>
                </c:pt>
                <c:pt idx="47">
                  <c:v>44251</c:v>
                </c:pt>
                <c:pt idx="48">
                  <c:v>44251</c:v>
                </c:pt>
                <c:pt idx="49">
                  <c:v>44251</c:v>
                </c:pt>
                <c:pt idx="50">
                  <c:v>44251</c:v>
                </c:pt>
                <c:pt idx="51">
                  <c:v>44251</c:v>
                </c:pt>
                <c:pt idx="52">
                  <c:v>44251</c:v>
                </c:pt>
                <c:pt idx="53">
                  <c:v>44251</c:v>
                </c:pt>
                <c:pt idx="54">
                  <c:v>44251</c:v>
                </c:pt>
                <c:pt idx="55">
                  <c:v>44251</c:v>
                </c:pt>
                <c:pt idx="56">
                  <c:v>44251</c:v>
                </c:pt>
                <c:pt idx="57">
                  <c:v>44251</c:v>
                </c:pt>
                <c:pt idx="58">
                  <c:v>44251</c:v>
                </c:pt>
                <c:pt idx="59">
                  <c:v>44251</c:v>
                </c:pt>
                <c:pt idx="60">
                  <c:v>44251</c:v>
                </c:pt>
                <c:pt idx="61">
                  <c:v>44251</c:v>
                </c:pt>
                <c:pt idx="62">
                  <c:v>44251</c:v>
                </c:pt>
                <c:pt idx="63">
                  <c:v>44251</c:v>
                </c:pt>
                <c:pt idx="64">
                  <c:v>44251</c:v>
                </c:pt>
                <c:pt idx="65">
                  <c:v>44251</c:v>
                </c:pt>
                <c:pt idx="66">
                  <c:v>44251</c:v>
                </c:pt>
                <c:pt idx="67">
                  <c:v>44251</c:v>
                </c:pt>
                <c:pt idx="68">
                  <c:v>44251</c:v>
                </c:pt>
                <c:pt idx="69">
                  <c:v>44251</c:v>
                </c:pt>
                <c:pt idx="70">
                  <c:v>44251</c:v>
                </c:pt>
                <c:pt idx="71">
                  <c:v>44251</c:v>
                </c:pt>
                <c:pt idx="72">
                  <c:v>44251</c:v>
                </c:pt>
                <c:pt idx="73">
                  <c:v>44251</c:v>
                </c:pt>
                <c:pt idx="74">
                  <c:v>44251</c:v>
                </c:pt>
                <c:pt idx="75">
                  <c:v>44251</c:v>
                </c:pt>
                <c:pt idx="76">
                  <c:v>44251</c:v>
                </c:pt>
                <c:pt idx="77">
                  <c:v>44251</c:v>
                </c:pt>
                <c:pt idx="78">
                  <c:v>44251</c:v>
                </c:pt>
                <c:pt idx="79">
                  <c:v>44251</c:v>
                </c:pt>
                <c:pt idx="80">
                  <c:v>44251</c:v>
                </c:pt>
                <c:pt idx="81">
                  <c:v>44251</c:v>
                </c:pt>
                <c:pt idx="82">
                  <c:v>44251</c:v>
                </c:pt>
                <c:pt idx="83">
                  <c:v>44251</c:v>
                </c:pt>
                <c:pt idx="84">
                  <c:v>44251</c:v>
                </c:pt>
                <c:pt idx="85">
                  <c:v>44251</c:v>
                </c:pt>
                <c:pt idx="86">
                  <c:v>44251</c:v>
                </c:pt>
                <c:pt idx="87">
                  <c:v>44251</c:v>
                </c:pt>
                <c:pt idx="88">
                  <c:v>44251</c:v>
                </c:pt>
                <c:pt idx="89">
                  <c:v>44251</c:v>
                </c:pt>
                <c:pt idx="90">
                  <c:v>44251</c:v>
                </c:pt>
                <c:pt idx="91">
                  <c:v>44251</c:v>
                </c:pt>
                <c:pt idx="92">
                  <c:v>44251</c:v>
                </c:pt>
                <c:pt idx="93">
                  <c:v>44251</c:v>
                </c:pt>
                <c:pt idx="94">
                  <c:v>44251</c:v>
                </c:pt>
                <c:pt idx="95">
                  <c:v>44251</c:v>
                </c:pt>
                <c:pt idx="96">
                  <c:v>44251</c:v>
                </c:pt>
                <c:pt idx="97">
                  <c:v>44251</c:v>
                </c:pt>
                <c:pt idx="98">
                  <c:v>44251</c:v>
                </c:pt>
                <c:pt idx="99">
                  <c:v>44251</c:v>
                </c:pt>
                <c:pt idx="100">
                  <c:v>44251</c:v>
                </c:pt>
                <c:pt idx="101">
                  <c:v>44251</c:v>
                </c:pt>
                <c:pt idx="102">
                  <c:v>44251</c:v>
                </c:pt>
                <c:pt idx="103">
                  <c:v>44251</c:v>
                </c:pt>
                <c:pt idx="104">
                  <c:v>44251</c:v>
                </c:pt>
                <c:pt idx="105">
                  <c:v>44251</c:v>
                </c:pt>
                <c:pt idx="106">
                  <c:v>44251</c:v>
                </c:pt>
                <c:pt idx="107">
                  <c:v>44251</c:v>
                </c:pt>
                <c:pt idx="108">
                  <c:v>44251</c:v>
                </c:pt>
                <c:pt idx="109">
                  <c:v>44251</c:v>
                </c:pt>
                <c:pt idx="110">
                  <c:v>44251</c:v>
                </c:pt>
                <c:pt idx="111">
                  <c:v>44251</c:v>
                </c:pt>
                <c:pt idx="112">
                  <c:v>44251</c:v>
                </c:pt>
                <c:pt idx="113">
                  <c:v>44251</c:v>
                </c:pt>
                <c:pt idx="114">
                  <c:v>44251</c:v>
                </c:pt>
                <c:pt idx="115">
                  <c:v>44251</c:v>
                </c:pt>
                <c:pt idx="116">
                  <c:v>44251</c:v>
                </c:pt>
                <c:pt idx="117">
                  <c:v>44251</c:v>
                </c:pt>
                <c:pt idx="118">
                  <c:v>44251</c:v>
                </c:pt>
                <c:pt idx="119">
                  <c:v>44251</c:v>
                </c:pt>
                <c:pt idx="120">
                  <c:v>44251</c:v>
                </c:pt>
                <c:pt idx="121">
                  <c:v>44251</c:v>
                </c:pt>
                <c:pt idx="122">
                  <c:v>44251</c:v>
                </c:pt>
                <c:pt idx="123">
                  <c:v>44251</c:v>
                </c:pt>
                <c:pt idx="124">
                  <c:v>44251</c:v>
                </c:pt>
                <c:pt idx="125">
                  <c:v>44251</c:v>
                </c:pt>
                <c:pt idx="126">
                  <c:v>44251</c:v>
                </c:pt>
                <c:pt idx="127">
                  <c:v>44251</c:v>
                </c:pt>
                <c:pt idx="128">
                  <c:v>44251</c:v>
                </c:pt>
                <c:pt idx="129">
                  <c:v>44251</c:v>
                </c:pt>
                <c:pt idx="130">
                  <c:v>44251</c:v>
                </c:pt>
                <c:pt idx="131">
                  <c:v>44251</c:v>
                </c:pt>
                <c:pt idx="132">
                  <c:v>44251</c:v>
                </c:pt>
                <c:pt idx="133">
                  <c:v>44251</c:v>
                </c:pt>
                <c:pt idx="134">
                  <c:v>44251</c:v>
                </c:pt>
                <c:pt idx="135">
                  <c:v>44251</c:v>
                </c:pt>
                <c:pt idx="136">
                  <c:v>44251</c:v>
                </c:pt>
                <c:pt idx="137">
                  <c:v>44251</c:v>
                </c:pt>
                <c:pt idx="138">
                  <c:v>44251</c:v>
                </c:pt>
                <c:pt idx="139">
                  <c:v>44251</c:v>
                </c:pt>
                <c:pt idx="140">
                  <c:v>44251</c:v>
                </c:pt>
                <c:pt idx="141">
                  <c:v>44251</c:v>
                </c:pt>
                <c:pt idx="142">
                  <c:v>44251</c:v>
                </c:pt>
                <c:pt idx="143">
                  <c:v>44251</c:v>
                </c:pt>
                <c:pt idx="144">
                  <c:v>44251</c:v>
                </c:pt>
                <c:pt idx="145">
                  <c:v>44251</c:v>
                </c:pt>
                <c:pt idx="146">
                  <c:v>44251</c:v>
                </c:pt>
                <c:pt idx="147">
                  <c:v>44251</c:v>
                </c:pt>
                <c:pt idx="148">
                  <c:v>44251</c:v>
                </c:pt>
                <c:pt idx="149">
                  <c:v>44251</c:v>
                </c:pt>
                <c:pt idx="150">
                  <c:v>44251</c:v>
                </c:pt>
                <c:pt idx="151">
                  <c:v>44251</c:v>
                </c:pt>
                <c:pt idx="152">
                  <c:v>44251</c:v>
                </c:pt>
                <c:pt idx="153">
                  <c:v>44251</c:v>
                </c:pt>
                <c:pt idx="154">
                  <c:v>44251</c:v>
                </c:pt>
                <c:pt idx="155">
                  <c:v>44251</c:v>
                </c:pt>
                <c:pt idx="156">
                  <c:v>44251</c:v>
                </c:pt>
                <c:pt idx="157">
                  <c:v>44251</c:v>
                </c:pt>
                <c:pt idx="158">
                  <c:v>44251</c:v>
                </c:pt>
                <c:pt idx="159">
                  <c:v>44251</c:v>
                </c:pt>
                <c:pt idx="160">
                  <c:v>44251</c:v>
                </c:pt>
                <c:pt idx="161">
                  <c:v>44251</c:v>
                </c:pt>
                <c:pt idx="162">
                  <c:v>44251</c:v>
                </c:pt>
                <c:pt idx="163">
                  <c:v>44251</c:v>
                </c:pt>
                <c:pt idx="164">
                  <c:v>44251</c:v>
                </c:pt>
                <c:pt idx="165">
                  <c:v>44251</c:v>
                </c:pt>
                <c:pt idx="166">
                  <c:v>44251</c:v>
                </c:pt>
                <c:pt idx="167">
                  <c:v>44251</c:v>
                </c:pt>
                <c:pt idx="168">
                  <c:v>44251</c:v>
                </c:pt>
                <c:pt idx="169">
                  <c:v>44251</c:v>
                </c:pt>
                <c:pt idx="170">
                  <c:v>44251</c:v>
                </c:pt>
                <c:pt idx="171">
                  <c:v>44251</c:v>
                </c:pt>
                <c:pt idx="172">
                  <c:v>44251</c:v>
                </c:pt>
                <c:pt idx="173">
                  <c:v>44251</c:v>
                </c:pt>
                <c:pt idx="174">
                  <c:v>44251</c:v>
                </c:pt>
                <c:pt idx="175">
                  <c:v>44251</c:v>
                </c:pt>
                <c:pt idx="176">
                  <c:v>44251</c:v>
                </c:pt>
                <c:pt idx="177">
                  <c:v>44251</c:v>
                </c:pt>
                <c:pt idx="178">
                  <c:v>44251</c:v>
                </c:pt>
                <c:pt idx="179">
                  <c:v>44251</c:v>
                </c:pt>
                <c:pt idx="180">
                  <c:v>44251</c:v>
                </c:pt>
                <c:pt idx="181">
                  <c:v>44251</c:v>
                </c:pt>
                <c:pt idx="182">
                  <c:v>44251</c:v>
                </c:pt>
                <c:pt idx="183">
                  <c:v>44251</c:v>
                </c:pt>
                <c:pt idx="184">
                  <c:v>44251</c:v>
                </c:pt>
                <c:pt idx="185">
                  <c:v>44251</c:v>
                </c:pt>
                <c:pt idx="186">
                  <c:v>44251</c:v>
                </c:pt>
                <c:pt idx="187">
                  <c:v>44251</c:v>
                </c:pt>
                <c:pt idx="188">
                  <c:v>44251</c:v>
                </c:pt>
                <c:pt idx="189">
                  <c:v>44251</c:v>
                </c:pt>
                <c:pt idx="190">
                  <c:v>44251</c:v>
                </c:pt>
                <c:pt idx="191">
                  <c:v>44251</c:v>
                </c:pt>
                <c:pt idx="192">
                  <c:v>44251</c:v>
                </c:pt>
                <c:pt idx="193">
                  <c:v>44251</c:v>
                </c:pt>
                <c:pt idx="194">
                  <c:v>44251</c:v>
                </c:pt>
                <c:pt idx="195">
                  <c:v>44251</c:v>
                </c:pt>
                <c:pt idx="196">
                  <c:v>44251</c:v>
                </c:pt>
                <c:pt idx="197">
                  <c:v>44251</c:v>
                </c:pt>
                <c:pt idx="198">
                  <c:v>44251</c:v>
                </c:pt>
                <c:pt idx="199">
                  <c:v>44251</c:v>
                </c:pt>
                <c:pt idx="200">
                  <c:v>44251</c:v>
                </c:pt>
                <c:pt idx="201">
                  <c:v>44251</c:v>
                </c:pt>
                <c:pt idx="202">
                  <c:v>44251</c:v>
                </c:pt>
                <c:pt idx="203">
                  <c:v>44251</c:v>
                </c:pt>
                <c:pt idx="204">
                  <c:v>44251</c:v>
                </c:pt>
                <c:pt idx="205">
                  <c:v>44251</c:v>
                </c:pt>
                <c:pt idx="206">
                  <c:v>44251</c:v>
                </c:pt>
                <c:pt idx="207">
                  <c:v>44251</c:v>
                </c:pt>
                <c:pt idx="208">
                  <c:v>44251</c:v>
                </c:pt>
                <c:pt idx="209">
                  <c:v>44251</c:v>
                </c:pt>
                <c:pt idx="210">
                  <c:v>44251</c:v>
                </c:pt>
                <c:pt idx="211">
                  <c:v>44251</c:v>
                </c:pt>
                <c:pt idx="212">
                  <c:v>44251</c:v>
                </c:pt>
                <c:pt idx="213">
                  <c:v>44251</c:v>
                </c:pt>
                <c:pt idx="214">
                  <c:v>44251</c:v>
                </c:pt>
                <c:pt idx="215">
                  <c:v>44251</c:v>
                </c:pt>
                <c:pt idx="216">
                  <c:v>44251</c:v>
                </c:pt>
                <c:pt idx="217">
                  <c:v>44251</c:v>
                </c:pt>
                <c:pt idx="218">
                  <c:v>44251</c:v>
                </c:pt>
                <c:pt idx="219">
                  <c:v>44251</c:v>
                </c:pt>
                <c:pt idx="220">
                  <c:v>44251</c:v>
                </c:pt>
                <c:pt idx="221">
                  <c:v>44251</c:v>
                </c:pt>
                <c:pt idx="222">
                  <c:v>44251</c:v>
                </c:pt>
                <c:pt idx="223">
                  <c:v>44251</c:v>
                </c:pt>
                <c:pt idx="224">
                  <c:v>44251</c:v>
                </c:pt>
                <c:pt idx="225">
                  <c:v>44251</c:v>
                </c:pt>
                <c:pt idx="226">
                  <c:v>44251</c:v>
                </c:pt>
                <c:pt idx="227">
                  <c:v>44251</c:v>
                </c:pt>
                <c:pt idx="228">
                  <c:v>44251</c:v>
                </c:pt>
                <c:pt idx="229">
                  <c:v>44251</c:v>
                </c:pt>
                <c:pt idx="230">
                  <c:v>44251</c:v>
                </c:pt>
                <c:pt idx="231">
                  <c:v>44251</c:v>
                </c:pt>
                <c:pt idx="232">
                  <c:v>44251</c:v>
                </c:pt>
                <c:pt idx="233">
                  <c:v>44251</c:v>
                </c:pt>
                <c:pt idx="234">
                  <c:v>44251</c:v>
                </c:pt>
                <c:pt idx="235">
                  <c:v>44251</c:v>
                </c:pt>
                <c:pt idx="236">
                  <c:v>44251</c:v>
                </c:pt>
                <c:pt idx="237">
                  <c:v>44251</c:v>
                </c:pt>
                <c:pt idx="238">
                  <c:v>44251</c:v>
                </c:pt>
                <c:pt idx="239">
                  <c:v>44251</c:v>
                </c:pt>
                <c:pt idx="240">
                  <c:v>44251</c:v>
                </c:pt>
                <c:pt idx="241">
                  <c:v>44251</c:v>
                </c:pt>
                <c:pt idx="242">
                  <c:v>44251</c:v>
                </c:pt>
                <c:pt idx="243">
                  <c:v>44251</c:v>
                </c:pt>
                <c:pt idx="244">
                  <c:v>44251</c:v>
                </c:pt>
                <c:pt idx="245">
                  <c:v>44251</c:v>
                </c:pt>
                <c:pt idx="246">
                  <c:v>44251</c:v>
                </c:pt>
                <c:pt idx="247">
                  <c:v>44251</c:v>
                </c:pt>
                <c:pt idx="248">
                  <c:v>44251</c:v>
                </c:pt>
                <c:pt idx="249">
                  <c:v>44251</c:v>
                </c:pt>
                <c:pt idx="250">
                  <c:v>44251</c:v>
                </c:pt>
                <c:pt idx="251">
                  <c:v>44251</c:v>
                </c:pt>
                <c:pt idx="252">
                  <c:v>44251</c:v>
                </c:pt>
                <c:pt idx="253">
                  <c:v>44251</c:v>
                </c:pt>
                <c:pt idx="254">
                  <c:v>44251</c:v>
                </c:pt>
                <c:pt idx="255">
                  <c:v>44251</c:v>
                </c:pt>
                <c:pt idx="256">
                  <c:v>44251</c:v>
                </c:pt>
                <c:pt idx="257">
                  <c:v>44251</c:v>
                </c:pt>
                <c:pt idx="258">
                  <c:v>44251</c:v>
                </c:pt>
                <c:pt idx="259">
                  <c:v>44251</c:v>
                </c:pt>
                <c:pt idx="260">
                  <c:v>44251</c:v>
                </c:pt>
                <c:pt idx="261">
                  <c:v>44251</c:v>
                </c:pt>
                <c:pt idx="262">
                  <c:v>44251</c:v>
                </c:pt>
                <c:pt idx="263">
                  <c:v>44251</c:v>
                </c:pt>
                <c:pt idx="264">
                  <c:v>44251</c:v>
                </c:pt>
                <c:pt idx="265">
                  <c:v>44251</c:v>
                </c:pt>
                <c:pt idx="266">
                  <c:v>44251</c:v>
                </c:pt>
                <c:pt idx="267">
                  <c:v>44251</c:v>
                </c:pt>
                <c:pt idx="268">
                  <c:v>44251</c:v>
                </c:pt>
                <c:pt idx="269">
                  <c:v>44251</c:v>
                </c:pt>
                <c:pt idx="270">
                  <c:v>44251</c:v>
                </c:pt>
                <c:pt idx="271">
                  <c:v>44251</c:v>
                </c:pt>
                <c:pt idx="272">
                  <c:v>44251</c:v>
                </c:pt>
                <c:pt idx="273">
                  <c:v>44251</c:v>
                </c:pt>
                <c:pt idx="274">
                  <c:v>44251</c:v>
                </c:pt>
                <c:pt idx="275">
                  <c:v>44251</c:v>
                </c:pt>
                <c:pt idx="276">
                  <c:v>44251</c:v>
                </c:pt>
                <c:pt idx="277">
                  <c:v>44251</c:v>
                </c:pt>
                <c:pt idx="278">
                  <c:v>44251</c:v>
                </c:pt>
                <c:pt idx="279">
                  <c:v>44251</c:v>
                </c:pt>
                <c:pt idx="280">
                  <c:v>44251</c:v>
                </c:pt>
                <c:pt idx="281">
                  <c:v>44251</c:v>
                </c:pt>
                <c:pt idx="282">
                  <c:v>44251</c:v>
                </c:pt>
                <c:pt idx="283">
                  <c:v>44251</c:v>
                </c:pt>
                <c:pt idx="284">
                  <c:v>44251</c:v>
                </c:pt>
                <c:pt idx="285">
                  <c:v>44251</c:v>
                </c:pt>
                <c:pt idx="286">
                  <c:v>44251</c:v>
                </c:pt>
                <c:pt idx="287">
                  <c:v>44251</c:v>
                </c:pt>
                <c:pt idx="288">
                  <c:v>44251</c:v>
                </c:pt>
                <c:pt idx="289">
                  <c:v>44251</c:v>
                </c:pt>
                <c:pt idx="290">
                  <c:v>44251</c:v>
                </c:pt>
                <c:pt idx="291">
                  <c:v>44251</c:v>
                </c:pt>
                <c:pt idx="292">
                  <c:v>44251</c:v>
                </c:pt>
                <c:pt idx="293">
                  <c:v>44251</c:v>
                </c:pt>
                <c:pt idx="294">
                  <c:v>44251</c:v>
                </c:pt>
                <c:pt idx="295">
                  <c:v>44251</c:v>
                </c:pt>
                <c:pt idx="296">
                  <c:v>44251</c:v>
                </c:pt>
                <c:pt idx="297">
                  <c:v>44251</c:v>
                </c:pt>
                <c:pt idx="298">
                  <c:v>44251</c:v>
                </c:pt>
                <c:pt idx="299">
                  <c:v>44251</c:v>
                </c:pt>
                <c:pt idx="300">
                  <c:v>44251</c:v>
                </c:pt>
                <c:pt idx="301">
                  <c:v>44251</c:v>
                </c:pt>
                <c:pt idx="302">
                  <c:v>44251</c:v>
                </c:pt>
                <c:pt idx="303">
                  <c:v>44251</c:v>
                </c:pt>
                <c:pt idx="304">
                  <c:v>44251</c:v>
                </c:pt>
                <c:pt idx="305">
                  <c:v>44251</c:v>
                </c:pt>
                <c:pt idx="306">
                  <c:v>44251</c:v>
                </c:pt>
                <c:pt idx="307">
                  <c:v>44251</c:v>
                </c:pt>
                <c:pt idx="308">
                  <c:v>44251</c:v>
                </c:pt>
                <c:pt idx="309">
                  <c:v>44251</c:v>
                </c:pt>
                <c:pt idx="310">
                  <c:v>44251</c:v>
                </c:pt>
                <c:pt idx="311">
                  <c:v>44251</c:v>
                </c:pt>
                <c:pt idx="312">
                  <c:v>44251</c:v>
                </c:pt>
                <c:pt idx="313">
                  <c:v>44251</c:v>
                </c:pt>
                <c:pt idx="314">
                  <c:v>44251</c:v>
                </c:pt>
                <c:pt idx="315">
                  <c:v>44251</c:v>
                </c:pt>
                <c:pt idx="316">
                  <c:v>44251</c:v>
                </c:pt>
                <c:pt idx="317">
                  <c:v>44251</c:v>
                </c:pt>
                <c:pt idx="318">
                  <c:v>44251</c:v>
                </c:pt>
                <c:pt idx="319">
                  <c:v>44251</c:v>
                </c:pt>
                <c:pt idx="320">
                  <c:v>44251</c:v>
                </c:pt>
                <c:pt idx="321">
                  <c:v>44251</c:v>
                </c:pt>
                <c:pt idx="322">
                  <c:v>44251</c:v>
                </c:pt>
                <c:pt idx="323">
                  <c:v>44251</c:v>
                </c:pt>
                <c:pt idx="324">
                  <c:v>44251</c:v>
                </c:pt>
                <c:pt idx="325">
                  <c:v>44251</c:v>
                </c:pt>
                <c:pt idx="326">
                  <c:v>44251</c:v>
                </c:pt>
                <c:pt idx="327">
                  <c:v>44251</c:v>
                </c:pt>
                <c:pt idx="328">
                  <c:v>44251</c:v>
                </c:pt>
                <c:pt idx="329">
                  <c:v>44251</c:v>
                </c:pt>
                <c:pt idx="330">
                  <c:v>44251</c:v>
                </c:pt>
                <c:pt idx="331">
                  <c:v>44251</c:v>
                </c:pt>
                <c:pt idx="332">
                  <c:v>44251</c:v>
                </c:pt>
                <c:pt idx="333">
                  <c:v>44251</c:v>
                </c:pt>
                <c:pt idx="334">
                  <c:v>44251</c:v>
                </c:pt>
                <c:pt idx="335">
                  <c:v>44251</c:v>
                </c:pt>
                <c:pt idx="336">
                  <c:v>44251</c:v>
                </c:pt>
                <c:pt idx="337">
                  <c:v>44251</c:v>
                </c:pt>
                <c:pt idx="338">
                  <c:v>44251</c:v>
                </c:pt>
                <c:pt idx="339">
                  <c:v>44251</c:v>
                </c:pt>
                <c:pt idx="340">
                  <c:v>44251</c:v>
                </c:pt>
                <c:pt idx="341">
                  <c:v>44251</c:v>
                </c:pt>
                <c:pt idx="342">
                  <c:v>44251</c:v>
                </c:pt>
                <c:pt idx="343">
                  <c:v>44251</c:v>
                </c:pt>
                <c:pt idx="344">
                  <c:v>44251</c:v>
                </c:pt>
                <c:pt idx="345">
                  <c:v>44251</c:v>
                </c:pt>
                <c:pt idx="346">
                  <c:v>44251</c:v>
                </c:pt>
                <c:pt idx="347">
                  <c:v>44251</c:v>
                </c:pt>
                <c:pt idx="348">
                  <c:v>44251</c:v>
                </c:pt>
                <c:pt idx="349">
                  <c:v>44251</c:v>
                </c:pt>
                <c:pt idx="350">
                  <c:v>44251</c:v>
                </c:pt>
                <c:pt idx="351">
                  <c:v>44251</c:v>
                </c:pt>
                <c:pt idx="352">
                  <c:v>44251</c:v>
                </c:pt>
                <c:pt idx="353">
                  <c:v>44251</c:v>
                </c:pt>
                <c:pt idx="354">
                  <c:v>44251</c:v>
                </c:pt>
                <c:pt idx="355">
                  <c:v>44251</c:v>
                </c:pt>
                <c:pt idx="356">
                  <c:v>44251</c:v>
                </c:pt>
                <c:pt idx="357">
                  <c:v>44251</c:v>
                </c:pt>
                <c:pt idx="358">
                  <c:v>44251</c:v>
                </c:pt>
                <c:pt idx="359">
                  <c:v>44251</c:v>
                </c:pt>
                <c:pt idx="360">
                  <c:v>44251</c:v>
                </c:pt>
                <c:pt idx="361">
                  <c:v>44251</c:v>
                </c:pt>
                <c:pt idx="362">
                  <c:v>44251</c:v>
                </c:pt>
                <c:pt idx="363">
                  <c:v>44251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44251</c:v>
                </c:pt>
                <c:pt idx="375">
                  <c:v>44251</c:v>
                </c:pt>
                <c:pt idx="376">
                  <c:v>44251</c:v>
                </c:pt>
                <c:pt idx="377">
                  <c:v>44251</c:v>
                </c:pt>
                <c:pt idx="378">
                  <c:v>44251</c:v>
                </c:pt>
                <c:pt idx="379">
                  <c:v>44251</c:v>
                </c:pt>
                <c:pt idx="380">
                  <c:v>44251</c:v>
                </c:pt>
                <c:pt idx="381">
                  <c:v>44251</c:v>
                </c:pt>
                <c:pt idx="382">
                  <c:v>44251</c:v>
                </c:pt>
                <c:pt idx="383">
                  <c:v>44251</c:v>
                </c:pt>
                <c:pt idx="384">
                  <c:v>44251</c:v>
                </c:pt>
                <c:pt idx="385">
                  <c:v>44251</c:v>
                </c:pt>
                <c:pt idx="386">
                  <c:v>44251</c:v>
                </c:pt>
                <c:pt idx="387">
                  <c:v>44251</c:v>
                </c:pt>
                <c:pt idx="388">
                  <c:v>44251</c:v>
                </c:pt>
                <c:pt idx="389">
                  <c:v>44251</c:v>
                </c:pt>
                <c:pt idx="390">
                  <c:v>44251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398.71428571428572</c:v>
                </c:pt>
                <c:pt idx="365">
                  <c:v>409</c:v>
                </c:pt>
                <c:pt idx="366">
                  <c:v>419.28571428571428</c:v>
                </c:pt>
                <c:pt idx="367">
                  <c:v>429.57142857142856</c:v>
                </c:pt>
                <c:pt idx="368">
                  <c:v>439.85714285714289</c:v>
                </c:pt>
                <c:pt idx="369">
                  <c:v>450.14285714285717</c:v>
                </c:pt>
                <c:pt idx="370">
                  <c:v>460.42857142857144</c:v>
                </c:pt>
                <c:pt idx="371">
                  <c:v>470.71428571428572</c:v>
                </c:pt>
                <c:pt idx="372">
                  <c:v>481</c:v>
                </c:pt>
                <c:pt idx="373">
                  <c:v>491.28571428571428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03776"/>
        <c:axId val="212205568"/>
      </c:scatterChart>
      <c:valAx>
        <c:axId val="2122037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05568"/>
        <c:crosses val="autoZero"/>
        <c:crossBetween val="midCat"/>
      </c:valAx>
      <c:valAx>
        <c:axId val="21220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20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34240"/>
        <c:axId val="212235776"/>
      </c:scatterChart>
      <c:valAx>
        <c:axId val="212234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235776"/>
        <c:crosses val="autoZero"/>
        <c:crossBetween val="midCat"/>
        <c:majorUnit val="7"/>
      </c:valAx>
      <c:valAx>
        <c:axId val="21223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3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53312"/>
        <c:axId val="213418752"/>
      </c:scatterChart>
      <c:valAx>
        <c:axId val="212253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418752"/>
        <c:crosses val="autoZero"/>
        <c:crossBetween val="midCat"/>
        <c:majorUnit val="28"/>
      </c:valAx>
      <c:valAx>
        <c:axId val="213418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25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56000"/>
        <c:axId val="213457536"/>
      </c:scatterChart>
      <c:valAx>
        <c:axId val="2134560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457536"/>
        <c:crosses val="autoZero"/>
        <c:crossBetween val="midCat"/>
        <c:majorUnit val="7"/>
      </c:valAx>
      <c:valAx>
        <c:axId val="21345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456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83520"/>
        <c:axId val="213485440"/>
      </c:scatterChart>
      <c:valAx>
        <c:axId val="2134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485440"/>
        <c:crosses val="autoZero"/>
        <c:crossBetween val="midCat"/>
        <c:majorUnit val="28"/>
      </c:valAx>
      <c:valAx>
        <c:axId val="21348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4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47264"/>
        <c:axId val="213557248"/>
      </c:scatterChart>
      <c:valAx>
        <c:axId val="2135472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557248"/>
        <c:crosses val="autoZero"/>
        <c:crossBetween val="midCat"/>
        <c:majorUnit val="7"/>
      </c:valAx>
      <c:valAx>
        <c:axId val="21355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70688"/>
        <c:axId val="213572608"/>
      </c:scatterChart>
      <c:valAx>
        <c:axId val="213570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572608"/>
        <c:crosses val="autoZero"/>
        <c:crossBetween val="midCat"/>
        <c:majorUnit val="28"/>
      </c:valAx>
      <c:valAx>
        <c:axId val="21357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5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0080"/>
        <c:axId val="213795968"/>
      </c:scatterChart>
      <c:valAx>
        <c:axId val="213790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795968"/>
        <c:crosses val="autoZero"/>
        <c:crossBetween val="midCat"/>
        <c:majorUnit val="7"/>
      </c:valAx>
      <c:valAx>
        <c:axId val="21379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79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928"/>
        <c:axId val="213806464"/>
      </c:scatterChart>
      <c:valAx>
        <c:axId val="2138049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06464"/>
        <c:crosses val="autoZero"/>
        <c:crossBetween val="midCat"/>
        <c:majorUnit val="7"/>
      </c:valAx>
      <c:valAx>
        <c:axId val="213806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04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61120"/>
        <c:axId val="213863040"/>
      </c:scatterChart>
      <c:valAx>
        <c:axId val="213861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63040"/>
        <c:crosses val="autoZero"/>
        <c:crossBetween val="midCat"/>
        <c:majorUnit val="28"/>
      </c:valAx>
      <c:valAx>
        <c:axId val="21386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61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328"/>
        <c:axId val="213988864"/>
      </c:scatterChart>
      <c:valAx>
        <c:axId val="213987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88864"/>
        <c:crosses val="autoZero"/>
        <c:crossBetween val="midCat"/>
        <c:majorUnit val="28"/>
        <c:minorUnit val="7"/>
      </c:valAx>
      <c:valAx>
        <c:axId val="213988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98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05632"/>
        <c:axId val="214007168"/>
      </c:scatterChart>
      <c:valAx>
        <c:axId val="214005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007168"/>
        <c:crosses val="autoZero"/>
        <c:crossBetween val="midCat"/>
        <c:majorUnit val="28"/>
        <c:minorUnit val="7"/>
      </c:valAx>
      <c:valAx>
        <c:axId val="21400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00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13600"/>
        <c:axId val="213915136"/>
      </c:scatterChart>
      <c:valAx>
        <c:axId val="2139136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15136"/>
        <c:crosses val="autoZero"/>
        <c:crossBetween val="midCat"/>
        <c:majorUnit val="7"/>
      </c:valAx>
      <c:valAx>
        <c:axId val="21391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1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53152"/>
        <c:axId val="213955328"/>
      </c:scatterChart>
      <c:valAx>
        <c:axId val="21395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955328"/>
        <c:crosses val="autoZero"/>
        <c:crossBetween val="midCat"/>
        <c:majorUnit val="28"/>
      </c:valAx>
      <c:valAx>
        <c:axId val="21395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95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55264"/>
        <c:axId val="214157184"/>
      </c:scatterChart>
      <c:valAx>
        <c:axId val="214155264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157184"/>
        <c:crosses val="autoZero"/>
        <c:crossBetween val="midCat"/>
        <c:majorUnit val="14"/>
        <c:minorUnit val="7"/>
      </c:valAx>
      <c:valAx>
        <c:axId val="21415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155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44251</c:v>
                </c:pt>
                <c:pt idx="1">
                  <c:v>44235.136842105261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5.766581632653061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82912"/>
        <c:axId val="214184704"/>
      </c:scatterChart>
      <c:valAx>
        <c:axId val="2141829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184704"/>
        <c:crosses val="autoZero"/>
        <c:crossBetween val="midCat"/>
        <c:majorUnit val="5"/>
        <c:minorUnit val="1"/>
      </c:valAx>
      <c:valAx>
        <c:axId val="21418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8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44251</c:v>
                </c:pt>
                <c:pt idx="1">
                  <c:v>44249.761385503531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2.4630102040818151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35776"/>
        <c:axId val="214303104"/>
      </c:scatterChart>
      <c:valAx>
        <c:axId val="2142357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303104"/>
        <c:crosses val="autoZero"/>
        <c:crossBetween val="midCat"/>
        <c:majorUnit val="5"/>
        <c:minorUnit val="1"/>
      </c:valAx>
      <c:valAx>
        <c:axId val="214303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35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44228</c:v>
                </c:pt>
                <c:pt idx="1">
                  <c:v>44228</c:v>
                </c:pt>
                <c:pt idx="2">
                  <c:v>44228</c:v>
                </c:pt>
                <c:pt idx="3">
                  <c:v>44228</c:v>
                </c:pt>
                <c:pt idx="4">
                  <c:v>44228</c:v>
                </c:pt>
                <c:pt idx="5">
                  <c:v>44228</c:v>
                </c:pt>
                <c:pt idx="6">
                  <c:v>44228</c:v>
                </c:pt>
                <c:pt idx="7">
                  <c:v>44228</c:v>
                </c:pt>
                <c:pt idx="8">
                  <c:v>44228</c:v>
                </c:pt>
                <c:pt idx="9">
                  <c:v>44228</c:v>
                </c:pt>
                <c:pt idx="10">
                  <c:v>44228</c:v>
                </c:pt>
                <c:pt idx="11">
                  <c:v>44228</c:v>
                </c:pt>
                <c:pt idx="12">
                  <c:v>44228</c:v>
                </c:pt>
                <c:pt idx="13">
                  <c:v>44228</c:v>
                </c:pt>
                <c:pt idx="14">
                  <c:v>44228</c:v>
                </c:pt>
                <c:pt idx="15">
                  <c:v>44228</c:v>
                </c:pt>
                <c:pt idx="16">
                  <c:v>44228</c:v>
                </c:pt>
                <c:pt idx="17">
                  <c:v>44228</c:v>
                </c:pt>
                <c:pt idx="18">
                  <c:v>44228</c:v>
                </c:pt>
                <c:pt idx="19">
                  <c:v>44228</c:v>
                </c:pt>
                <c:pt idx="20">
                  <c:v>44228</c:v>
                </c:pt>
                <c:pt idx="21">
                  <c:v>44228</c:v>
                </c:pt>
                <c:pt idx="22">
                  <c:v>44228</c:v>
                </c:pt>
                <c:pt idx="23">
                  <c:v>44228</c:v>
                </c:pt>
                <c:pt idx="24">
                  <c:v>44228</c:v>
                </c:pt>
                <c:pt idx="25">
                  <c:v>44228</c:v>
                </c:pt>
                <c:pt idx="26">
                  <c:v>44228</c:v>
                </c:pt>
                <c:pt idx="27">
                  <c:v>44228</c:v>
                </c:pt>
                <c:pt idx="28">
                  <c:v>44228</c:v>
                </c:pt>
                <c:pt idx="29">
                  <c:v>44228</c:v>
                </c:pt>
                <c:pt idx="30">
                  <c:v>44228</c:v>
                </c:pt>
                <c:pt idx="31">
                  <c:v>44228</c:v>
                </c:pt>
                <c:pt idx="32">
                  <c:v>44228</c:v>
                </c:pt>
                <c:pt idx="33">
                  <c:v>44228</c:v>
                </c:pt>
                <c:pt idx="34">
                  <c:v>44228</c:v>
                </c:pt>
                <c:pt idx="35">
                  <c:v>44228</c:v>
                </c:pt>
                <c:pt idx="36">
                  <c:v>44228</c:v>
                </c:pt>
                <c:pt idx="37">
                  <c:v>44228</c:v>
                </c:pt>
                <c:pt idx="38">
                  <c:v>44228</c:v>
                </c:pt>
                <c:pt idx="39">
                  <c:v>44228</c:v>
                </c:pt>
                <c:pt idx="40">
                  <c:v>44228</c:v>
                </c:pt>
                <c:pt idx="41">
                  <c:v>44228</c:v>
                </c:pt>
                <c:pt idx="42">
                  <c:v>44228</c:v>
                </c:pt>
                <c:pt idx="43">
                  <c:v>44228</c:v>
                </c:pt>
                <c:pt idx="44">
                  <c:v>44228</c:v>
                </c:pt>
                <c:pt idx="45">
                  <c:v>44228</c:v>
                </c:pt>
                <c:pt idx="46">
                  <c:v>44228</c:v>
                </c:pt>
                <c:pt idx="47">
                  <c:v>44228</c:v>
                </c:pt>
                <c:pt idx="48">
                  <c:v>44228</c:v>
                </c:pt>
                <c:pt idx="49">
                  <c:v>44228</c:v>
                </c:pt>
                <c:pt idx="50">
                  <c:v>44228</c:v>
                </c:pt>
                <c:pt idx="51">
                  <c:v>44228</c:v>
                </c:pt>
                <c:pt idx="52">
                  <c:v>44228</c:v>
                </c:pt>
                <c:pt idx="53">
                  <c:v>44228</c:v>
                </c:pt>
                <c:pt idx="54">
                  <c:v>44228</c:v>
                </c:pt>
                <c:pt idx="55">
                  <c:v>44228</c:v>
                </c:pt>
                <c:pt idx="56">
                  <c:v>44228</c:v>
                </c:pt>
                <c:pt idx="57">
                  <c:v>44228</c:v>
                </c:pt>
                <c:pt idx="58">
                  <c:v>44228</c:v>
                </c:pt>
                <c:pt idx="59">
                  <c:v>44228</c:v>
                </c:pt>
                <c:pt idx="60">
                  <c:v>44228</c:v>
                </c:pt>
                <c:pt idx="61">
                  <c:v>44228</c:v>
                </c:pt>
                <c:pt idx="62">
                  <c:v>44228</c:v>
                </c:pt>
                <c:pt idx="63">
                  <c:v>44228</c:v>
                </c:pt>
                <c:pt idx="64">
                  <c:v>44228</c:v>
                </c:pt>
                <c:pt idx="65">
                  <c:v>44228</c:v>
                </c:pt>
                <c:pt idx="66">
                  <c:v>44228</c:v>
                </c:pt>
                <c:pt idx="67">
                  <c:v>44228</c:v>
                </c:pt>
                <c:pt idx="68">
                  <c:v>44228</c:v>
                </c:pt>
                <c:pt idx="69">
                  <c:v>44228</c:v>
                </c:pt>
                <c:pt idx="70">
                  <c:v>44228</c:v>
                </c:pt>
                <c:pt idx="71">
                  <c:v>44228</c:v>
                </c:pt>
                <c:pt idx="72">
                  <c:v>44228</c:v>
                </c:pt>
                <c:pt idx="73">
                  <c:v>44228</c:v>
                </c:pt>
                <c:pt idx="74">
                  <c:v>44228</c:v>
                </c:pt>
                <c:pt idx="75">
                  <c:v>44228</c:v>
                </c:pt>
                <c:pt idx="76">
                  <c:v>44228</c:v>
                </c:pt>
                <c:pt idx="77">
                  <c:v>44228</c:v>
                </c:pt>
                <c:pt idx="78">
                  <c:v>44228</c:v>
                </c:pt>
                <c:pt idx="79">
                  <c:v>44228</c:v>
                </c:pt>
                <c:pt idx="80">
                  <c:v>44228</c:v>
                </c:pt>
                <c:pt idx="81">
                  <c:v>44228</c:v>
                </c:pt>
                <c:pt idx="82">
                  <c:v>44228</c:v>
                </c:pt>
                <c:pt idx="83">
                  <c:v>44228</c:v>
                </c:pt>
                <c:pt idx="84">
                  <c:v>44228</c:v>
                </c:pt>
                <c:pt idx="85">
                  <c:v>44228</c:v>
                </c:pt>
                <c:pt idx="86">
                  <c:v>44228</c:v>
                </c:pt>
                <c:pt idx="87">
                  <c:v>44228</c:v>
                </c:pt>
                <c:pt idx="88">
                  <c:v>44228</c:v>
                </c:pt>
                <c:pt idx="89">
                  <c:v>44228</c:v>
                </c:pt>
                <c:pt idx="90">
                  <c:v>44228</c:v>
                </c:pt>
                <c:pt idx="91">
                  <c:v>44228</c:v>
                </c:pt>
                <c:pt idx="92">
                  <c:v>44228</c:v>
                </c:pt>
                <c:pt idx="93">
                  <c:v>44228</c:v>
                </c:pt>
                <c:pt idx="94">
                  <c:v>44228</c:v>
                </c:pt>
                <c:pt idx="95">
                  <c:v>44228</c:v>
                </c:pt>
                <c:pt idx="96">
                  <c:v>44228</c:v>
                </c:pt>
                <c:pt idx="97">
                  <c:v>44228</c:v>
                </c:pt>
                <c:pt idx="98">
                  <c:v>44228</c:v>
                </c:pt>
                <c:pt idx="99">
                  <c:v>44228</c:v>
                </c:pt>
                <c:pt idx="100">
                  <c:v>44228</c:v>
                </c:pt>
                <c:pt idx="101">
                  <c:v>44228</c:v>
                </c:pt>
                <c:pt idx="102">
                  <c:v>44228</c:v>
                </c:pt>
                <c:pt idx="103">
                  <c:v>44228</c:v>
                </c:pt>
                <c:pt idx="104">
                  <c:v>44228</c:v>
                </c:pt>
                <c:pt idx="105">
                  <c:v>44228</c:v>
                </c:pt>
                <c:pt idx="106">
                  <c:v>44228</c:v>
                </c:pt>
                <c:pt idx="107">
                  <c:v>44228</c:v>
                </c:pt>
                <c:pt idx="108">
                  <c:v>44228</c:v>
                </c:pt>
                <c:pt idx="109">
                  <c:v>44228</c:v>
                </c:pt>
                <c:pt idx="110">
                  <c:v>44228</c:v>
                </c:pt>
                <c:pt idx="111">
                  <c:v>44228</c:v>
                </c:pt>
                <c:pt idx="112">
                  <c:v>44228</c:v>
                </c:pt>
                <c:pt idx="113">
                  <c:v>44228</c:v>
                </c:pt>
                <c:pt idx="114">
                  <c:v>44228</c:v>
                </c:pt>
                <c:pt idx="115">
                  <c:v>44228</c:v>
                </c:pt>
                <c:pt idx="116">
                  <c:v>44228</c:v>
                </c:pt>
                <c:pt idx="117">
                  <c:v>44228</c:v>
                </c:pt>
                <c:pt idx="118">
                  <c:v>44228</c:v>
                </c:pt>
                <c:pt idx="119">
                  <c:v>44228</c:v>
                </c:pt>
                <c:pt idx="120">
                  <c:v>44228</c:v>
                </c:pt>
                <c:pt idx="121">
                  <c:v>44228</c:v>
                </c:pt>
                <c:pt idx="122">
                  <c:v>44228</c:v>
                </c:pt>
                <c:pt idx="123">
                  <c:v>44228</c:v>
                </c:pt>
                <c:pt idx="124">
                  <c:v>44228</c:v>
                </c:pt>
                <c:pt idx="125">
                  <c:v>44228</c:v>
                </c:pt>
                <c:pt idx="126">
                  <c:v>44228</c:v>
                </c:pt>
                <c:pt idx="127">
                  <c:v>44228</c:v>
                </c:pt>
                <c:pt idx="128">
                  <c:v>44228</c:v>
                </c:pt>
                <c:pt idx="129">
                  <c:v>44228</c:v>
                </c:pt>
                <c:pt idx="130">
                  <c:v>44228</c:v>
                </c:pt>
                <c:pt idx="131">
                  <c:v>44228</c:v>
                </c:pt>
                <c:pt idx="132">
                  <c:v>44228</c:v>
                </c:pt>
                <c:pt idx="133">
                  <c:v>44228</c:v>
                </c:pt>
                <c:pt idx="134">
                  <c:v>44228</c:v>
                </c:pt>
                <c:pt idx="135">
                  <c:v>44228</c:v>
                </c:pt>
                <c:pt idx="136">
                  <c:v>44228</c:v>
                </c:pt>
                <c:pt idx="137">
                  <c:v>44228</c:v>
                </c:pt>
                <c:pt idx="138">
                  <c:v>44228</c:v>
                </c:pt>
                <c:pt idx="139">
                  <c:v>44228</c:v>
                </c:pt>
                <c:pt idx="140">
                  <c:v>44228</c:v>
                </c:pt>
                <c:pt idx="141">
                  <c:v>44228</c:v>
                </c:pt>
                <c:pt idx="142">
                  <c:v>44228</c:v>
                </c:pt>
                <c:pt idx="143">
                  <c:v>44228</c:v>
                </c:pt>
                <c:pt idx="144">
                  <c:v>44228</c:v>
                </c:pt>
                <c:pt idx="145">
                  <c:v>44228</c:v>
                </c:pt>
                <c:pt idx="146">
                  <c:v>44228</c:v>
                </c:pt>
                <c:pt idx="147">
                  <c:v>44228</c:v>
                </c:pt>
                <c:pt idx="148">
                  <c:v>44228</c:v>
                </c:pt>
                <c:pt idx="149">
                  <c:v>44228</c:v>
                </c:pt>
                <c:pt idx="150">
                  <c:v>44228</c:v>
                </c:pt>
                <c:pt idx="151">
                  <c:v>44228</c:v>
                </c:pt>
                <c:pt idx="152">
                  <c:v>44228</c:v>
                </c:pt>
                <c:pt idx="153">
                  <c:v>44228</c:v>
                </c:pt>
                <c:pt idx="154">
                  <c:v>44228</c:v>
                </c:pt>
                <c:pt idx="155">
                  <c:v>44228</c:v>
                </c:pt>
                <c:pt idx="156">
                  <c:v>44228</c:v>
                </c:pt>
                <c:pt idx="157">
                  <c:v>44228</c:v>
                </c:pt>
                <c:pt idx="158">
                  <c:v>44228</c:v>
                </c:pt>
                <c:pt idx="159">
                  <c:v>44228</c:v>
                </c:pt>
                <c:pt idx="160">
                  <c:v>44228</c:v>
                </c:pt>
                <c:pt idx="161">
                  <c:v>44228</c:v>
                </c:pt>
                <c:pt idx="162">
                  <c:v>44228</c:v>
                </c:pt>
                <c:pt idx="163">
                  <c:v>44228</c:v>
                </c:pt>
                <c:pt idx="164">
                  <c:v>44228</c:v>
                </c:pt>
                <c:pt idx="165">
                  <c:v>44228</c:v>
                </c:pt>
                <c:pt idx="166">
                  <c:v>44228</c:v>
                </c:pt>
                <c:pt idx="167">
                  <c:v>44228</c:v>
                </c:pt>
                <c:pt idx="168">
                  <c:v>44228</c:v>
                </c:pt>
                <c:pt idx="169">
                  <c:v>44228</c:v>
                </c:pt>
                <c:pt idx="170">
                  <c:v>44228</c:v>
                </c:pt>
                <c:pt idx="171">
                  <c:v>44228</c:v>
                </c:pt>
                <c:pt idx="172">
                  <c:v>44228</c:v>
                </c:pt>
                <c:pt idx="173">
                  <c:v>44228</c:v>
                </c:pt>
                <c:pt idx="174">
                  <c:v>44228</c:v>
                </c:pt>
                <c:pt idx="175">
                  <c:v>44228</c:v>
                </c:pt>
                <c:pt idx="176">
                  <c:v>44228</c:v>
                </c:pt>
                <c:pt idx="177">
                  <c:v>44228</c:v>
                </c:pt>
                <c:pt idx="178">
                  <c:v>44228</c:v>
                </c:pt>
                <c:pt idx="179">
                  <c:v>44228</c:v>
                </c:pt>
                <c:pt idx="180">
                  <c:v>44228</c:v>
                </c:pt>
                <c:pt idx="181">
                  <c:v>44228</c:v>
                </c:pt>
                <c:pt idx="182">
                  <c:v>44228</c:v>
                </c:pt>
                <c:pt idx="183">
                  <c:v>44228</c:v>
                </c:pt>
                <c:pt idx="184">
                  <c:v>44228</c:v>
                </c:pt>
                <c:pt idx="185">
                  <c:v>44228</c:v>
                </c:pt>
                <c:pt idx="186">
                  <c:v>44228</c:v>
                </c:pt>
                <c:pt idx="187">
                  <c:v>44228</c:v>
                </c:pt>
                <c:pt idx="188">
                  <c:v>44228</c:v>
                </c:pt>
                <c:pt idx="189">
                  <c:v>44228</c:v>
                </c:pt>
                <c:pt idx="190">
                  <c:v>44228</c:v>
                </c:pt>
                <c:pt idx="191">
                  <c:v>44228</c:v>
                </c:pt>
                <c:pt idx="192">
                  <c:v>44228</c:v>
                </c:pt>
                <c:pt idx="193">
                  <c:v>44228</c:v>
                </c:pt>
                <c:pt idx="194">
                  <c:v>44228</c:v>
                </c:pt>
                <c:pt idx="195">
                  <c:v>44228</c:v>
                </c:pt>
                <c:pt idx="196">
                  <c:v>44228</c:v>
                </c:pt>
                <c:pt idx="197">
                  <c:v>44228</c:v>
                </c:pt>
                <c:pt idx="198">
                  <c:v>44228</c:v>
                </c:pt>
                <c:pt idx="199">
                  <c:v>44228</c:v>
                </c:pt>
                <c:pt idx="200">
                  <c:v>44228</c:v>
                </c:pt>
                <c:pt idx="201">
                  <c:v>44228</c:v>
                </c:pt>
                <c:pt idx="202">
                  <c:v>44228</c:v>
                </c:pt>
                <c:pt idx="203">
                  <c:v>44228</c:v>
                </c:pt>
                <c:pt idx="204">
                  <c:v>44228</c:v>
                </c:pt>
                <c:pt idx="205">
                  <c:v>44228</c:v>
                </c:pt>
                <c:pt idx="206">
                  <c:v>44228</c:v>
                </c:pt>
                <c:pt idx="207">
                  <c:v>44228</c:v>
                </c:pt>
                <c:pt idx="208">
                  <c:v>44228</c:v>
                </c:pt>
                <c:pt idx="209">
                  <c:v>44228</c:v>
                </c:pt>
                <c:pt idx="210">
                  <c:v>44228</c:v>
                </c:pt>
                <c:pt idx="211">
                  <c:v>44228</c:v>
                </c:pt>
                <c:pt idx="212">
                  <c:v>44228</c:v>
                </c:pt>
                <c:pt idx="213">
                  <c:v>44228</c:v>
                </c:pt>
                <c:pt idx="214">
                  <c:v>44228</c:v>
                </c:pt>
                <c:pt idx="215">
                  <c:v>44228</c:v>
                </c:pt>
                <c:pt idx="216">
                  <c:v>44228</c:v>
                </c:pt>
                <c:pt idx="217">
                  <c:v>44228</c:v>
                </c:pt>
                <c:pt idx="218">
                  <c:v>44228</c:v>
                </c:pt>
                <c:pt idx="219">
                  <c:v>44228</c:v>
                </c:pt>
                <c:pt idx="220">
                  <c:v>44228</c:v>
                </c:pt>
                <c:pt idx="221">
                  <c:v>44228</c:v>
                </c:pt>
                <c:pt idx="222">
                  <c:v>44228</c:v>
                </c:pt>
                <c:pt idx="223">
                  <c:v>44228</c:v>
                </c:pt>
                <c:pt idx="224">
                  <c:v>44228</c:v>
                </c:pt>
                <c:pt idx="225">
                  <c:v>44228</c:v>
                </c:pt>
                <c:pt idx="226">
                  <c:v>44228</c:v>
                </c:pt>
                <c:pt idx="227">
                  <c:v>44228</c:v>
                </c:pt>
                <c:pt idx="228">
                  <c:v>44228</c:v>
                </c:pt>
                <c:pt idx="229">
                  <c:v>44228</c:v>
                </c:pt>
                <c:pt idx="230">
                  <c:v>44228</c:v>
                </c:pt>
                <c:pt idx="231">
                  <c:v>44228</c:v>
                </c:pt>
                <c:pt idx="232">
                  <c:v>44228</c:v>
                </c:pt>
                <c:pt idx="233">
                  <c:v>44228</c:v>
                </c:pt>
                <c:pt idx="234">
                  <c:v>44228</c:v>
                </c:pt>
                <c:pt idx="235">
                  <c:v>44228</c:v>
                </c:pt>
                <c:pt idx="236">
                  <c:v>44228</c:v>
                </c:pt>
                <c:pt idx="237">
                  <c:v>44228</c:v>
                </c:pt>
                <c:pt idx="238">
                  <c:v>44228</c:v>
                </c:pt>
                <c:pt idx="239">
                  <c:v>44228</c:v>
                </c:pt>
                <c:pt idx="240">
                  <c:v>44228</c:v>
                </c:pt>
                <c:pt idx="241">
                  <c:v>44228</c:v>
                </c:pt>
                <c:pt idx="242">
                  <c:v>44228</c:v>
                </c:pt>
                <c:pt idx="243">
                  <c:v>44228</c:v>
                </c:pt>
                <c:pt idx="244">
                  <c:v>44228</c:v>
                </c:pt>
                <c:pt idx="245">
                  <c:v>44228</c:v>
                </c:pt>
                <c:pt idx="246">
                  <c:v>44228</c:v>
                </c:pt>
                <c:pt idx="247">
                  <c:v>44228</c:v>
                </c:pt>
                <c:pt idx="248">
                  <c:v>44228</c:v>
                </c:pt>
                <c:pt idx="249">
                  <c:v>44228</c:v>
                </c:pt>
                <c:pt idx="250">
                  <c:v>44228</c:v>
                </c:pt>
                <c:pt idx="251">
                  <c:v>44228</c:v>
                </c:pt>
                <c:pt idx="252">
                  <c:v>44228</c:v>
                </c:pt>
                <c:pt idx="253">
                  <c:v>44228</c:v>
                </c:pt>
                <c:pt idx="254">
                  <c:v>44228</c:v>
                </c:pt>
                <c:pt idx="255">
                  <c:v>44228</c:v>
                </c:pt>
                <c:pt idx="256">
                  <c:v>44228</c:v>
                </c:pt>
                <c:pt idx="257">
                  <c:v>44228</c:v>
                </c:pt>
                <c:pt idx="258">
                  <c:v>44228</c:v>
                </c:pt>
                <c:pt idx="259">
                  <c:v>44228</c:v>
                </c:pt>
                <c:pt idx="260">
                  <c:v>44228</c:v>
                </c:pt>
                <c:pt idx="261">
                  <c:v>44228</c:v>
                </c:pt>
                <c:pt idx="262">
                  <c:v>44228</c:v>
                </c:pt>
                <c:pt idx="263">
                  <c:v>44228</c:v>
                </c:pt>
                <c:pt idx="264">
                  <c:v>44228</c:v>
                </c:pt>
                <c:pt idx="265">
                  <c:v>44228</c:v>
                </c:pt>
                <c:pt idx="266">
                  <c:v>44228</c:v>
                </c:pt>
                <c:pt idx="267">
                  <c:v>44228</c:v>
                </c:pt>
                <c:pt idx="268">
                  <c:v>44228</c:v>
                </c:pt>
                <c:pt idx="269">
                  <c:v>44228</c:v>
                </c:pt>
                <c:pt idx="270">
                  <c:v>44228</c:v>
                </c:pt>
                <c:pt idx="271">
                  <c:v>44228</c:v>
                </c:pt>
                <c:pt idx="272">
                  <c:v>44228</c:v>
                </c:pt>
                <c:pt idx="273">
                  <c:v>44228</c:v>
                </c:pt>
                <c:pt idx="274">
                  <c:v>44228</c:v>
                </c:pt>
                <c:pt idx="275">
                  <c:v>44228</c:v>
                </c:pt>
                <c:pt idx="276">
                  <c:v>44228</c:v>
                </c:pt>
                <c:pt idx="277">
                  <c:v>44228</c:v>
                </c:pt>
                <c:pt idx="278">
                  <c:v>44228</c:v>
                </c:pt>
                <c:pt idx="279">
                  <c:v>44228</c:v>
                </c:pt>
                <c:pt idx="280">
                  <c:v>44228</c:v>
                </c:pt>
                <c:pt idx="281">
                  <c:v>44228</c:v>
                </c:pt>
                <c:pt idx="282">
                  <c:v>44228</c:v>
                </c:pt>
                <c:pt idx="283">
                  <c:v>44228</c:v>
                </c:pt>
                <c:pt idx="284">
                  <c:v>44228</c:v>
                </c:pt>
                <c:pt idx="285">
                  <c:v>44228</c:v>
                </c:pt>
                <c:pt idx="286">
                  <c:v>44228</c:v>
                </c:pt>
                <c:pt idx="287">
                  <c:v>44228</c:v>
                </c:pt>
                <c:pt idx="288">
                  <c:v>44228</c:v>
                </c:pt>
                <c:pt idx="289">
                  <c:v>44228</c:v>
                </c:pt>
                <c:pt idx="290">
                  <c:v>44228</c:v>
                </c:pt>
                <c:pt idx="291">
                  <c:v>44228</c:v>
                </c:pt>
                <c:pt idx="292">
                  <c:v>44228</c:v>
                </c:pt>
                <c:pt idx="293">
                  <c:v>44228</c:v>
                </c:pt>
                <c:pt idx="294">
                  <c:v>44228</c:v>
                </c:pt>
                <c:pt idx="295">
                  <c:v>44228</c:v>
                </c:pt>
                <c:pt idx="296">
                  <c:v>44228</c:v>
                </c:pt>
                <c:pt idx="297">
                  <c:v>44228</c:v>
                </c:pt>
                <c:pt idx="298">
                  <c:v>44228</c:v>
                </c:pt>
                <c:pt idx="299">
                  <c:v>44228</c:v>
                </c:pt>
                <c:pt idx="300">
                  <c:v>44228</c:v>
                </c:pt>
                <c:pt idx="301">
                  <c:v>44228</c:v>
                </c:pt>
                <c:pt idx="302">
                  <c:v>44228</c:v>
                </c:pt>
                <c:pt idx="303">
                  <c:v>44228</c:v>
                </c:pt>
                <c:pt idx="304">
                  <c:v>44228</c:v>
                </c:pt>
                <c:pt idx="305">
                  <c:v>44228</c:v>
                </c:pt>
                <c:pt idx="306">
                  <c:v>44228</c:v>
                </c:pt>
                <c:pt idx="307">
                  <c:v>44228</c:v>
                </c:pt>
                <c:pt idx="308">
                  <c:v>44228</c:v>
                </c:pt>
                <c:pt idx="309">
                  <c:v>44228</c:v>
                </c:pt>
                <c:pt idx="310">
                  <c:v>44228</c:v>
                </c:pt>
                <c:pt idx="311">
                  <c:v>44228</c:v>
                </c:pt>
                <c:pt idx="312">
                  <c:v>44228</c:v>
                </c:pt>
                <c:pt idx="313">
                  <c:v>44228</c:v>
                </c:pt>
                <c:pt idx="314">
                  <c:v>44228</c:v>
                </c:pt>
                <c:pt idx="315">
                  <c:v>44228</c:v>
                </c:pt>
                <c:pt idx="316">
                  <c:v>44228</c:v>
                </c:pt>
                <c:pt idx="317">
                  <c:v>44228</c:v>
                </c:pt>
                <c:pt idx="318">
                  <c:v>44228</c:v>
                </c:pt>
                <c:pt idx="319">
                  <c:v>44228</c:v>
                </c:pt>
                <c:pt idx="320">
                  <c:v>44228</c:v>
                </c:pt>
                <c:pt idx="321">
                  <c:v>44228</c:v>
                </c:pt>
                <c:pt idx="322">
                  <c:v>44228</c:v>
                </c:pt>
                <c:pt idx="323">
                  <c:v>44228</c:v>
                </c:pt>
                <c:pt idx="324">
                  <c:v>44228</c:v>
                </c:pt>
                <c:pt idx="325">
                  <c:v>44228</c:v>
                </c:pt>
                <c:pt idx="326">
                  <c:v>44228</c:v>
                </c:pt>
                <c:pt idx="327">
                  <c:v>44228</c:v>
                </c:pt>
                <c:pt idx="328">
                  <c:v>44228</c:v>
                </c:pt>
                <c:pt idx="329">
                  <c:v>44228</c:v>
                </c:pt>
                <c:pt idx="330">
                  <c:v>44228</c:v>
                </c:pt>
                <c:pt idx="331">
                  <c:v>44228</c:v>
                </c:pt>
                <c:pt idx="332">
                  <c:v>44228</c:v>
                </c:pt>
                <c:pt idx="333">
                  <c:v>44228</c:v>
                </c:pt>
                <c:pt idx="334">
                  <c:v>44228</c:v>
                </c:pt>
                <c:pt idx="335">
                  <c:v>44228</c:v>
                </c:pt>
                <c:pt idx="336">
                  <c:v>44228</c:v>
                </c:pt>
                <c:pt idx="337">
                  <c:v>44228</c:v>
                </c:pt>
                <c:pt idx="338">
                  <c:v>44228</c:v>
                </c:pt>
                <c:pt idx="339">
                  <c:v>44228</c:v>
                </c:pt>
                <c:pt idx="340">
                  <c:v>44228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44228</c:v>
                </c:pt>
                <c:pt idx="382">
                  <c:v>44228</c:v>
                </c:pt>
                <c:pt idx="383">
                  <c:v>44228</c:v>
                </c:pt>
                <c:pt idx="384">
                  <c:v>44228</c:v>
                </c:pt>
                <c:pt idx="385">
                  <c:v>44228</c:v>
                </c:pt>
                <c:pt idx="386">
                  <c:v>44228</c:v>
                </c:pt>
                <c:pt idx="387">
                  <c:v>44228</c:v>
                </c:pt>
                <c:pt idx="388">
                  <c:v>44228</c:v>
                </c:pt>
                <c:pt idx="389">
                  <c:v>44228</c:v>
                </c:pt>
                <c:pt idx="390">
                  <c:v>44228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368.999078596267</c:v>
                </c:pt>
                <c:pt idx="342">
                  <c:v>366.25831080960313</c:v>
                </c:pt>
                <c:pt idx="343">
                  <c:v>363.92158512818122</c:v>
                </c:pt>
                <c:pt idx="344">
                  <c:v>361.98140705052589</c:v>
                </c:pt>
                <c:pt idx="345">
                  <c:v>360.43157797404677</c:v>
                </c:pt>
                <c:pt idx="346">
                  <c:v>359.26716217824469</c:v>
                </c:pt>
                <c:pt idx="347">
                  <c:v>358.48446061791418</c:v>
                </c:pt>
                <c:pt idx="348">
                  <c:v>358.08099133148283</c:v>
                </c:pt>
                <c:pt idx="349">
                  <c:v>358.0554763191538</c:v>
                </c:pt>
                <c:pt idx="350">
                  <c:v>358.40783479370253</c:v>
                </c:pt>
                <c:pt idx="351">
                  <c:v>359.13918275400124</c:v>
                </c:pt>
                <c:pt idx="352">
                  <c:v>360.25183887812972</c:v>
                </c:pt>
                <c:pt idx="353">
                  <c:v>361.74933677964054</c:v>
                </c:pt>
                <c:pt idx="354">
                  <c:v>363.63644371772256</c:v>
                </c:pt>
                <c:pt idx="355">
                  <c:v>365.9191858999983</c:v>
                </c:pt>
                <c:pt idx="356">
                  <c:v>368.60488056604157</c:v>
                </c:pt>
                <c:pt idx="357">
                  <c:v>371.70217509082767</c:v>
                </c:pt>
                <c:pt idx="358">
                  <c:v>375.22109340076213</c:v>
                </c:pt>
                <c:pt idx="359">
                  <c:v>379.1730900511767</c:v>
                </c:pt>
                <c:pt idx="360">
                  <c:v>383.5711123738019</c:v>
                </c:pt>
                <c:pt idx="361">
                  <c:v>388.42967116630473</c:v>
                </c:pt>
                <c:pt idx="362">
                  <c:v>393.76492046418906</c:v>
                </c:pt>
                <c:pt idx="363">
                  <c:v>399.59474700884948</c:v>
                </c:pt>
                <c:pt idx="364">
                  <c:v>405.93887010515698</c:v>
                </c:pt>
                <c:pt idx="365">
                  <c:v>412.81895264843433</c:v>
                </c:pt>
                <c:pt idx="366">
                  <c:v>420.25872419498057</c:v>
                </c:pt>
                <c:pt idx="367">
                  <c:v>428.28411705346917</c:v>
                </c:pt>
                <c:pt idx="368">
                  <c:v>436.92341648762948</c:v>
                </c:pt>
                <c:pt idx="369">
                  <c:v>446.20742624497609</c:v>
                </c:pt>
                <c:pt idx="370">
                  <c:v>456.16965076324738</c:v>
                </c:pt>
                <c:pt idx="371">
                  <c:v>466.84649555730931</c:v>
                </c:pt>
                <c:pt idx="372">
                  <c:v>478.27748745621858</c:v>
                </c:pt>
                <c:pt idx="373">
                  <c:v>490.50551654491085</c:v>
                </c:pt>
                <c:pt idx="374">
                  <c:v>503.57710186971514</c:v>
                </c:pt>
                <c:pt idx="375">
                  <c:v>517.54268319403252</c:v>
                </c:pt>
                <c:pt idx="376">
                  <c:v>532.45694134278756</c:v>
                </c:pt>
                <c:pt idx="377">
                  <c:v>548.37914995470715</c:v>
                </c:pt>
                <c:pt idx="378">
                  <c:v>565.37356177354275</c:v>
                </c:pt>
                <c:pt idx="379">
                  <c:v>583.50983295691867</c:v>
                </c:pt>
                <c:pt idx="380">
                  <c:v>602.86348926888422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33312"/>
        <c:axId val="214334848"/>
      </c:scatterChart>
      <c:valAx>
        <c:axId val="2143333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34848"/>
        <c:crosses val="autoZero"/>
        <c:crossBetween val="midCat"/>
      </c:valAx>
      <c:valAx>
        <c:axId val="214334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33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13696"/>
        <c:axId val="214415616"/>
      </c:scatterChart>
      <c:valAx>
        <c:axId val="21441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15616"/>
        <c:crosses val="autoZero"/>
        <c:crossBetween val="midCat"/>
        <c:majorUnit val="28"/>
      </c:valAx>
      <c:valAx>
        <c:axId val="21441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1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44251</c:v>
                </c:pt>
                <c:pt idx="1">
                  <c:v>44249.761385503531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2.4630102040818151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1984"/>
        <c:axId val="214443520"/>
      </c:scatterChart>
      <c:valAx>
        <c:axId val="2144419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43520"/>
        <c:crosses val="autoZero"/>
        <c:crossBetween val="midCat"/>
        <c:majorUnit val="5"/>
        <c:minorUnit val="1"/>
      </c:valAx>
      <c:valAx>
        <c:axId val="21444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68480"/>
        <c:axId val="214470016"/>
      </c:scatterChart>
      <c:valAx>
        <c:axId val="21446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70016"/>
        <c:crosses val="autoZero"/>
        <c:crossBetween val="midCat"/>
        <c:majorUnit val="28"/>
      </c:valAx>
      <c:valAx>
        <c:axId val="2144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607360"/>
        <c:crosses val="autoZero"/>
        <c:crossBetween val="midCat"/>
        <c:majorUnit val="7"/>
      </c:valAx>
      <c:valAx>
        <c:axId val="2146073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60582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0496"/>
        <c:axId val="209936384"/>
      </c:scatterChart>
      <c:valAx>
        <c:axId val="2099304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9936384"/>
        <c:crosses val="autoZero"/>
        <c:crossBetween val="midCat"/>
        <c:majorUnit val="14"/>
        <c:minorUnit val="7"/>
      </c:valAx>
      <c:valAx>
        <c:axId val="20993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99304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47840"/>
        <c:axId val="217749376"/>
      </c:scatterChart>
      <c:valAx>
        <c:axId val="217747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49376"/>
        <c:crosses val="autoZero"/>
        <c:crossBetween val="midCat"/>
        <c:majorUnit val="14"/>
        <c:minorUnit val="7"/>
      </c:valAx>
      <c:valAx>
        <c:axId val="217749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4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54784"/>
        <c:axId val="217656320"/>
      </c:scatterChart>
      <c:valAx>
        <c:axId val="2176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56320"/>
        <c:crosses val="autoZero"/>
        <c:crossBetween val="midCat"/>
        <c:majorUnit val="14"/>
        <c:minorUnit val="7"/>
      </c:valAx>
      <c:valAx>
        <c:axId val="21765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89088"/>
        <c:axId val="217694976"/>
      </c:scatterChart>
      <c:valAx>
        <c:axId val="2176890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94976"/>
        <c:crosses val="autoZero"/>
        <c:crossBetween val="midCat"/>
        <c:majorUnit val="14"/>
        <c:minorUnit val="7"/>
      </c:valAx>
      <c:valAx>
        <c:axId val="21769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89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9184"/>
        <c:axId val="217790720"/>
      </c:scatterChart>
      <c:valAx>
        <c:axId val="21778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90720"/>
        <c:crosses val="autoZero"/>
        <c:crossBetween val="midCat"/>
        <c:majorUnit val="14"/>
        <c:minorUnit val="7"/>
      </c:valAx>
      <c:valAx>
        <c:axId val="21779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8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23488"/>
        <c:axId val="217825280"/>
      </c:scatterChart>
      <c:valAx>
        <c:axId val="21782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825280"/>
        <c:crosses val="autoZero"/>
        <c:crossBetween val="midCat"/>
        <c:majorUnit val="28"/>
        <c:minorUnit val="7"/>
      </c:valAx>
      <c:valAx>
        <c:axId val="217825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82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11296"/>
        <c:axId val="217912832"/>
      </c:scatterChart>
      <c:valAx>
        <c:axId val="21791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12832"/>
        <c:crosses val="autoZero"/>
        <c:crossBetween val="midCat"/>
        <c:majorUnit val="28"/>
        <c:minorUnit val="7"/>
      </c:valAx>
      <c:valAx>
        <c:axId val="21791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1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41504"/>
        <c:axId val="217943040"/>
      </c:scatterChart>
      <c:valAx>
        <c:axId val="2179415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43040"/>
        <c:crosses val="autoZero"/>
        <c:crossBetween val="midCat"/>
        <c:majorUnit val="28"/>
        <c:minorUnit val="7"/>
      </c:valAx>
      <c:valAx>
        <c:axId val="21794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4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71712"/>
        <c:axId val="217973504"/>
      </c:scatterChart>
      <c:valAx>
        <c:axId val="2179717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73504"/>
        <c:crosses val="autoZero"/>
        <c:crossBetween val="midCat"/>
        <c:majorUnit val="14"/>
        <c:minorUnit val="7"/>
      </c:valAx>
      <c:valAx>
        <c:axId val="21797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7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34522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3808"/>
        <c:axId val="218025344"/>
      </c:scatterChart>
      <c:valAx>
        <c:axId val="218023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025344"/>
        <c:crosses val="autoZero"/>
        <c:crossBetween val="midCat"/>
        <c:majorUnit val="28"/>
        <c:minorUnit val="7"/>
      </c:valAx>
      <c:valAx>
        <c:axId val="21802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023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86368"/>
        <c:axId val="217429120"/>
      </c:scatterChart>
      <c:valAx>
        <c:axId val="217386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29120"/>
        <c:crosses val="autoZero"/>
        <c:crossBetween val="midCat"/>
        <c:majorUnit val="28"/>
        <c:minorUnit val="7"/>
      </c:valAx>
      <c:valAx>
        <c:axId val="21742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86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43585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58944"/>
        <c:axId val="217460736"/>
      </c:scatterChart>
      <c:valAx>
        <c:axId val="21745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60736"/>
        <c:crosses val="autoZero"/>
        <c:crossBetween val="midCat"/>
        <c:majorUnit val="28"/>
        <c:minorUnit val="7"/>
      </c:valAx>
      <c:valAx>
        <c:axId val="21746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5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89408"/>
        <c:axId val="217490944"/>
      </c:scatterChart>
      <c:valAx>
        <c:axId val="2174894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90944"/>
        <c:crosses val="autoZero"/>
        <c:crossBetween val="midCat"/>
        <c:majorUnit val="14"/>
        <c:minorUnit val="7"/>
      </c:valAx>
      <c:valAx>
        <c:axId val="21749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15520"/>
        <c:axId val="217517056"/>
      </c:scatterChart>
      <c:valAx>
        <c:axId val="217515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17056"/>
        <c:crosses val="autoZero"/>
        <c:crossBetween val="midCat"/>
        <c:majorUnit val="14"/>
        <c:minorUnit val="7"/>
      </c:valAx>
      <c:valAx>
        <c:axId val="21751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1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62112"/>
        <c:axId val="217568000"/>
      </c:scatterChart>
      <c:valAx>
        <c:axId val="217562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68000"/>
        <c:crosses val="autoZero"/>
        <c:crossBetween val="midCat"/>
        <c:majorUnit val="14"/>
        <c:minorUnit val="7"/>
      </c:valAx>
      <c:valAx>
        <c:axId val="21756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6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60928"/>
        <c:axId val="218462464"/>
      </c:scatterChart>
      <c:valAx>
        <c:axId val="2184609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62464"/>
        <c:crosses val="autoZero"/>
        <c:crossBetween val="midCat"/>
        <c:majorUnit val="14"/>
        <c:minorUnit val="7"/>
      </c:valAx>
      <c:valAx>
        <c:axId val="21846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6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95232"/>
        <c:axId val="218501120"/>
      </c:scatterChart>
      <c:valAx>
        <c:axId val="218495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01120"/>
        <c:crosses val="autoZero"/>
        <c:crossBetween val="midCat"/>
        <c:majorUnit val="14"/>
        <c:minorUnit val="7"/>
      </c:valAx>
      <c:valAx>
        <c:axId val="21850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9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21600"/>
        <c:axId val="218523136"/>
      </c:scatterChart>
      <c:valAx>
        <c:axId val="218521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23136"/>
        <c:crosses val="autoZero"/>
        <c:crossBetween val="midCat"/>
        <c:majorUnit val="14"/>
        <c:minorUnit val="7"/>
      </c:valAx>
      <c:valAx>
        <c:axId val="21852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21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51808"/>
        <c:axId val="218553344"/>
      </c:scatterChart>
      <c:valAx>
        <c:axId val="218551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53344"/>
        <c:crosses val="autoZero"/>
        <c:crossBetween val="midCat"/>
        <c:majorUnit val="14"/>
        <c:minorUnit val="7"/>
      </c:valAx>
      <c:valAx>
        <c:axId val="21855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5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92000"/>
        <c:axId val="218593536"/>
      </c:scatterChart>
      <c:valAx>
        <c:axId val="21859200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593536"/>
        <c:crosses val="autoZero"/>
        <c:crossBetween val="midCat"/>
        <c:majorUnit val="28"/>
        <c:minorUnit val="7"/>
      </c:valAx>
      <c:valAx>
        <c:axId val="21859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59200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982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15168"/>
        <c:axId val="218276992"/>
      </c:scatterChart>
      <c:valAx>
        <c:axId val="21861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76992"/>
        <c:crosses val="autoZero"/>
        <c:crossBetween val="midCat"/>
        <c:majorUnit val="28"/>
        <c:minorUnit val="7"/>
      </c:valAx>
      <c:valAx>
        <c:axId val="21827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1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97472"/>
        <c:axId val="218299008"/>
      </c:scatterChart>
      <c:valAx>
        <c:axId val="218297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299008"/>
        <c:crosses val="autoZero"/>
        <c:crossBetween val="midCat"/>
        <c:majorUnit val="28"/>
        <c:minorUnit val="7"/>
      </c:valAx>
      <c:valAx>
        <c:axId val="21829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29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5872"/>
        <c:axId val="218349952"/>
      </c:scatterChart>
      <c:valAx>
        <c:axId val="218335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49952"/>
        <c:crosses val="autoZero"/>
        <c:crossBetween val="midCat"/>
        <c:majorUnit val="28"/>
        <c:minorUnit val="7"/>
      </c:valAx>
      <c:valAx>
        <c:axId val="21834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3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21312"/>
        <c:axId val="219022848"/>
      </c:scatterChart>
      <c:valAx>
        <c:axId val="21902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22848"/>
        <c:crosses val="autoZero"/>
        <c:crossBetween val="midCat"/>
        <c:majorUnit val="28"/>
        <c:minorUnit val="7"/>
      </c:valAx>
      <c:valAx>
        <c:axId val="21902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2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84288"/>
        <c:axId val="219085824"/>
      </c:scatterChart>
      <c:valAx>
        <c:axId val="219084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85824"/>
        <c:crosses val="autoZero"/>
        <c:crossBetween val="midCat"/>
        <c:majorUnit val="28"/>
        <c:minorUnit val="7"/>
      </c:valAx>
      <c:valAx>
        <c:axId val="219085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84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10400"/>
        <c:axId val="219128576"/>
      </c:scatterChart>
      <c:valAx>
        <c:axId val="2191104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28576"/>
        <c:crosses val="autoZero"/>
        <c:crossBetween val="midCat"/>
        <c:majorUnit val="7"/>
        <c:minorUnit val="1"/>
      </c:valAx>
      <c:valAx>
        <c:axId val="21912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10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71360"/>
        <c:axId val="220272896"/>
      </c:scatterChart>
      <c:valAx>
        <c:axId val="220271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272896"/>
        <c:crosses val="autoZero"/>
        <c:crossBetween val="midCat"/>
        <c:majorUnit val="28"/>
        <c:minorUnit val="7"/>
      </c:valAx>
      <c:valAx>
        <c:axId val="220272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27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93760"/>
        <c:axId val="220311936"/>
      </c:scatterChart>
      <c:valAx>
        <c:axId val="2202937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311936"/>
        <c:crosses val="autoZero"/>
        <c:crossBetween val="midCat"/>
        <c:majorUnit val="28"/>
        <c:minorUnit val="7"/>
      </c:valAx>
      <c:valAx>
        <c:axId val="22031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293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26624"/>
        <c:axId val="220428160"/>
      </c:scatterChart>
      <c:valAx>
        <c:axId val="22042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428160"/>
        <c:crosses val="autoZero"/>
        <c:crossBetween val="midCat"/>
        <c:majorUnit val="28"/>
        <c:minorUnit val="7"/>
      </c:valAx>
      <c:valAx>
        <c:axId val="2204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38432"/>
        <c:axId val="220340224"/>
      </c:scatterChart>
      <c:valAx>
        <c:axId val="220338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340224"/>
        <c:crosses val="autoZero"/>
        <c:crossBetween val="midCat"/>
        <c:majorUnit val="28"/>
        <c:minorUnit val="7"/>
      </c:valAx>
      <c:valAx>
        <c:axId val="220340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3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81184"/>
        <c:axId val="220382720"/>
      </c:scatterChart>
      <c:valAx>
        <c:axId val="220381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382720"/>
        <c:crosses val="autoZero"/>
        <c:crossBetween val="midCat"/>
        <c:majorUnit val="28"/>
        <c:minorUnit val="7"/>
      </c:valAx>
      <c:valAx>
        <c:axId val="22038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8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587200"/>
        <c:axId val="217420160"/>
      </c:scatterChart>
      <c:valAx>
        <c:axId val="18758720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20160"/>
        <c:crosses val="autoZero"/>
        <c:crossBetween val="midCat"/>
        <c:majorUnit val="28"/>
        <c:minorUnit val="7"/>
      </c:valAx>
      <c:valAx>
        <c:axId val="217420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7587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44736"/>
        <c:axId val="232246272"/>
      </c:scatterChart>
      <c:valAx>
        <c:axId val="232244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46272"/>
        <c:crosses val="autoZero"/>
        <c:crossBetween val="midCat"/>
        <c:majorUnit val="28"/>
        <c:minorUnit val="7"/>
      </c:valAx>
      <c:valAx>
        <c:axId val="232246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224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06560"/>
        <c:axId val="233908096"/>
      </c:scatterChart>
      <c:valAx>
        <c:axId val="233906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908096"/>
        <c:crosses val="autoZero"/>
        <c:crossBetween val="midCat"/>
        <c:majorUnit val="28"/>
        <c:minorUnit val="7"/>
      </c:valAx>
      <c:valAx>
        <c:axId val="233908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06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950208"/>
        <c:axId val="233997056"/>
      </c:scatterChart>
      <c:valAx>
        <c:axId val="2339502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997056"/>
        <c:crosses val="autoZero"/>
        <c:crossBetween val="midCat"/>
        <c:majorUnit val="28"/>
        <c:minorUnit val="7"/>
      </c:valAx>
      <c:valAx>
        <c:axId val="23399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9502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23168"/>
        <c:axId val="234131456"/>
      </c:scatterChart>
      <c:valAx>
        <c:axId val="2340231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31456"/>
        <c:crosses val="autoZero"/>
        <c:crossBetween val="midCat"/>
        <c:majorUnit val="28"/>
        <c:minorUnit val="7"/>
      </c:valAx>
      <c:valAx>
        <c:axId val="23413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0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61280"/>
        <c:axId val="234162816"/>
      </c:scatterChart>
      <c:valAx>
        <c:axId val="2341612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62816"/>
        <c:crosses val="autoZero"/>
        <c:crossBetween val="midCat"/>
        <c:majorUnit val="28"/>
        <c:minorUnit val="7"/>
      </c:valAx>
      <c:valAx>
        <c:axId val="23416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61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24256"/>
        <c:axId val="233640320"/>
      </c:scatterChart>
      <c:valAx>
        <c:axId val="2342242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640320"/>
        <c:crosses val="autoZero"/>
        <c:crossBetween val="midCat"/>
        <c:majorUnit val="28"/>
        <c:minorUnit val="7"/>
      </c:valAx>
      <c:valAx>
        <c:axId val="23364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24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8816"/>
        <c:axId val="234260352"/>
      </c:scatterChart>
      <c:valAx>
        <c:axId val="2342588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260352"/>
        <c:crosses val="autoZero"/>
        <c:crossBetween val="midCat"/>
        <c:majorUnit val="28"/>
        <c:minorUnit val="7"/>
      </c:valAx>
      <c:valAx>
        <c:axId val="2342603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425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13888"/>
        <c:axId val="233815424"/>
      </c:scatterChart>
      <c:valAx>
        <c:axId val="2338138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3815424"/>
        <c:crosses val="autoZero"/>
        <c:crossBetween val="midCat"/>
        <c:majorUnit val="28"/>
        <c:minorUnit val="7"/>
      </c:valAx>
      <c:valAx>
        <c:axId val="23381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813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55744"/>
        <c:axId val="234657280"/>
      </c:scatterChart>
      <c:valAx>
        <c:axId val="23465574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57280"/>
        <c:crosses val="autoZero"/>
        <c:crossBetween val="midCat"/>
        <c:majorUnit val="28"/>
        <c:minorUnit val="7"/>
      </c:valAx>
      <c:valAx>
        <c:axId val="23465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55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1.2266371619541312</c:v>
                </c:pt>
                <c:pt idx="1">
                  <c:v>2.475641100472787</c:v>
                </c:pt>
                <c:pt idx="2">
                  <c:v>1.0391224403167039</c:v>
                </c:pt>
                <c:pt idx="3">
                  <c:v>1.6159904046080864</c:v>
                </c:pt>
                <c:pt idx="4">
                  <c:v>4.0665659422358029</c:v>
                </c:pt>
                <c:pt idx="5">
                  <c:v>2.2987071414263149</c:v>
                </c:pt>
                <c:pt idx="6">
                  <c:v>6.2858749772550579</c:v>
                </c:pt>
                <c:pt idx="7">
                  <c:v>6.5095690665277957</c:v>
                </c:pt>
                <c:pt idx="8">
                  <c:v>3.8530100532874703</c:v>
                </c:pt>
                <c:pt idx="9">
                  <c:v>8.8607666835172711</c:v>
                </c:pt>
                <c:pt idx="10">
                  <c:v>5.1369863013698636</c:v>
                </c:pt>
                <c:pt idx="11">
                  <c:v>4.67399050535239</c:v>
                </c:pt>
                <c:pt idx="12">
                  <c:v>3.2401740103050494</c:v>
                </c:pt>
                <c:pt idx="13">
                  <c:v>5.3502056583237785</c:v>
                </c:pt>
                <c:pt idx="14">
                  <c:v>5.035674867111843</c:v>
                </c:pt>
                <c:pt idx="15">
                  <c:v>7.7385262529503134</c:v>
                </c:pt>
                <c:pt idx="16">
                  <c:v>5.8261915501428359</c:v>
                </c:pt>
                <c:pt idx="17">
                  <c:v>2.4043829864229793</c:v>
                </c:pt>
                <c:pt idx="18">
                  <c:v>4.7110199962014931</c:v>
                </c:pt>
                <c:pt idx="19">
                  <c:v>4.1461518528116095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678528"/>
        <c:axId val="234835968"/>
      </c:barChart>
      <c:catAx>
        <c:axId val="2346785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835968"/>
        <c:crosses val="autoZero"/>
        <c:auto val="1"/>
        <c:lblAlgn val="ctr"/>
        <c:lblOffset val="1000"/>
        <c:noMultiLvlLbl val="0"/>
      </c:catAx>
      <c:valAx>
        <c:axId val="23483596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6785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-1.2E-2</c:v>
                </c:pt>
                <c:pt idx="2">
                  <c:v>1.4E-2</c:v>
                </c:pt>
                <c:pt idx="3">
                  <c:v>0.14699999999999999</c:v>
                </c:pt>
                <c:pt idx="4">
                  <c:v>1.0999999999999999E-2</c:v>
                </c:pt>
                <c:pt idx="5">
                  <c:v>8.0000000000000002E-3</c:v>
                </c:pt>
                <c:pt idx="6">
                  <c:v>0.28299999999999997</c:v>
                </c:pt>
                <c:pt idx="7">
                  <c:v>0.112</c:v>
                </c:pt>
                <c:pt idx="8">
                  <c:v>-8.9999999999999993E-3</c:v>
                </c:pt>
                <c:pt idx="9">
                  <c:v>-1.2E-2</c:v>
                </c:pt>
                <c:pt idx="10">
                  <c:v>-0.11</c:v>
                </c:pt>
                <c:pt idx="11">
                  <c:v>6.0999999999999999E-2</c:v>
                </c:pt>
                <c:pt idx="12">
                  <c:v>-2.5000000000000001E-2</c:v>
                </c:pt>
                <c:pt idx="13">
                  <c:v>0.156</c:v>
                </c:pt>
                <c:pt idx="14">
                  <c:v>7.5999999999999998E-2</c:v>
                </c:pt>
                <c:pt idx="15">
                  <c:v>0.223</c:v>
                </c:pt>
                <c:pt idx="16">
                  <c:v>-0.127</c:v>
                </c:pt>
                <c:pt idx="17">
                  <c:v>4.4999999999999998E-2</c:v>
                </c:pt>
                <c:pt idx="18">
                  <c:v>0.10100000000000001</c:v>
                </c:pt>
                <c:pt idx="19">
                  <c:v>9.4E-2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4860928"/>
        <c:axId val="234862464"/>
      </c:barChart>
      <c:catAx>
        <c:axId val="2348609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4862464"/>
        <c:crosses val="autoZero"/>
        <c:auto val="1"/>
        <c:lblAlgn val="ctr"/>
        <c:lblOffset val="1000"/>
        <c:noMultiLvlLbl val="0"/>
      </c:catAx>
      <c:valAx>
        <c:axId val="23486246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48609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093824"/>
        <c:axId val="284095616"/>
      </c:scatterChart>
      <c:valAx>
        <c:axId val="284093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095616"/>
        <c:crosses val="autoZero"/>
        <c:crossBetween val="midCat"/>
        <c:majorUnit val="14"/>
        <c:minorUnit val="7"/>
      </c:valAx>
      <c:valAx>
        <c:axId val="28409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09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20192"/>
        <c:axId val="284121728"/>
      </c:scatterChart>
      <c:valAx>
        <c:axId val="2841201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121728"/>
        <c:crosses val="autoZero"/>
        <c:crossBetween val="midCat"/>
        <c:majorUnit val="14"/>
        <c:minorUnit val="7"/>
      </c:valAx>
      <c:valAx>
        <c:axId val="284121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120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494464"/>
        <c:axId val="284496256"/>
      </c:scatterChart>
      <c:valAx>
        <c:axId val="28449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4496256"/>
        <c:crosses val="autoZero"/>
        <c:crossBetween val="midCat"/>
        <c:majorUnit val="14"/>
        <c:minorUnit val="7"/>
      </c:valAx>
      <c:valAx>
        <c:axId val="28449625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44944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97664"/>
        <c:axId val="233699200"/>
      </c:scatterChart>
      <c:valAx>
        <c:axId val="2336976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3699200"/>
        <c:crosses val="autoZero"/>
        <c:crossBetween val="midCat"/>
        <c:majorUnit val="14"/>
        <c:minorUnit val="7"/>
      </c:valAx>
      <c:valAx>
        <c:axId val="23369920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369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-1.2E-2</c:v>
                </c:pt>
                <c:pt idx="2">
                  <c:v>1.4E-2</c:v>
                </c:pt>
                <c:pt idx="3">
                  <c:v>0.14699999999999999</c:v>
                </c:pt>
                <c:pt idx="4">
                  <c:v>1.0999999999999999E-2</c:v>
                </c:pt>
                <c:pt idx="5">
                  <c:v>8.0000000000000002E-3</c:v>
                </c:pt>
                <c:pt idx="6">
                  <c:v>0.28299999999999997</c:v>
                </c:pt>
                <c:pt idx="7">
                  <c:v>0.112</c:v>
                </c:pt>
                <c:pt idx="8">
                  <c:v>-8.9999999999999993E-3</c:v>
                </c:pt>
                <c:pt idx="9">
                  <c:v>-1.2E-2</c:v>
                </c:pt>
                <c:pt idx="10">
                  <c:v>-0.11</c:v>
                </c:pt>
                <c:pt idx="11">
                  <c:v>6.0999999999999999E-2</c:v>
                </c:pt>
                <c:pt idx="12">
                  <c:v>-2.5000000000000001E-2</c:v>
                </c:pt>
                <c:pt idx="13">
                  <c:v>0.156</c:v>
                </c:pt>
                <c:pt idx="14">
                  <c:v>7.5999999999999998E-2</c:v>
                </c:pt>
                <c:pt idx="16">
                  <c:v>-0.127</c:v>
                </c:pt>
                <c:pt idx="17">
                  <c:v>4.4999999999999998E-2</c:v>
                </c:pt>
                <c:pt idx="18">
                  <c:v>0.10100000000000001</c:v>
                </c:pt>
                <c:pt idx="19">
                  <c:v>9.4E-2</c:v>
                </c:pt>
                <c:pt idx="20">
                  <c:v>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4547328"/>
        <c:axId val="284971008"/>
      </c:barChart>
      <c:catAx>
        <c:axId val="2845473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4971008"/>
        <c:crosses val="autoZero"/>
        <c:auto val="1"/>
        <c:lblAlgn val="ctr"/>
        <c:lblOffset val="0"/>
        <c:noMultiLvlLbl val="0"/>
      </c:catAx>
      <c:valAx>
        <c:axId val="284971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454732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14912"/>
        <c:axId val="285416448"/>
      </c:scatterChart>
      <c:valAx>
        <c:axId val="28541491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416448"/>
        <c:crosses val="autoZero"/>
        <c:crossBetween val="midCat"/>
        <c:majorUnit val="14"/>
        <c:minorUnit val="7"/>
      </c:valAx>
      <c:valAx>
        <c:axId val="28541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41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64064"/>
        <c:axId val="285465600"/>
      </c:scatterChart>
      <c:valAx>
        <c:axId val="2854640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465600"/>
        <c:crosses val="autoZero"/>
        <c:crossBetween val="midCat"/>
        <c:majorUnit val="7"/>
        <c:minorUnit val="1"/>
      </c:valAx>
      <c:valAx>
        <c:axId val="285465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46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147520"/>
        <c:axId val="285149056"/>
      </c:barChart>
      <c:catAx>
        <c:axId val="28514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149056"/>
        <c:crosses val="autoZero"/>
        <c:auto val="1"/>
        <c:lblAlgn val="ctr"/>
        <c:lblOffset val="0"/>
        <c:tickLblSkip val="1"/>
        <c:noMultiLvlLbl val="0"/>
      </c:catAx>
      <c:valAx>
        <c:axId val="28514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14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179264"/>
        <c:axId val="285185152"/>
      </c:barChart>
      <c:catAx>
        <c:axId val="285179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185152"/>
        <c:crosses val="autoZero"/>
        <c:auto val="1"/>
        <c:lblAlgn val="ctr"/>
        <c:lblOffset val="0"/>
        <c:tickLblSkip val="1"/>
        <c:noMultiLvlLbl val="0"/>
      </c:catAx>
      <c:valAx>
        <c:axId val="28518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17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294592"/>
        <c:axId val="285296128"/>
      </c:scatterChart>
      <c:valAx>
        <c:axId val="28529459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296128"/>
        <c:crosses val="autoZero"/>
        <c:crossBetween val="midCat"/>
        <c:majorUnit val="7"/>
        <c:minorUnit val="1"/>
      </c:valAx>
      <c:valAx>
        <c:axId val="285296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5294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805184"/>
        <c:axId val="285815168"/>
      </c:barChart>
      <c:catAx>
        <c:axId val="28580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815168"/>
        <c:crosses val="autoZero"/>
        <c:auto val="1"/>
        <c:lblAlgn val="ctr"/>
        <c:lblOffset val="0"/>
        <c:tickLblSkip val="1"/>
        <c:noMultiLvlLbl val="0"/>
      </c:catAx>
      <c:valAx>
        <c:axId val="28581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80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843840"/>
        <c:axId val="285845376"/>
      </c:scatterChart>
      <c:valAx>
        <c:axId val="28584384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5845376"/>
        <c:crosses val="autoZero"/>
        <c:crossBetween val="midCat"/>
        <c:majorUnit val="14"/>
      </c:valAx>
      <c:valAx>
        <c:axId val="28584537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58438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878528"/>
        <c:axId val="285892608"/>
      </c:barChart>
      <c:catAx>
        <c:axId val="28587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892608"/>
        <c:crosses val="autoZero"/>
        <c:auto val="1"/>
        <c:lblAlgn val="ctr"/>
        <c:lblOffset val="100"/>
        <c:tickLblSkip val="1"/>
        <c:noMultiLvlLbl val="0"/>
      </c:catAx>
      <c:valAx>
        <c:axId val="2858926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8785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942912"/>
        <c:axId val="285944448"/>
      </c:barChart>
      <c:catAx>
        <c:axId val="285942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944448"/>
        <c:crosses val="autoZero"/>
        <c:auto val="1"/>
        <c:lblAlgn val="ctr"/>
        <c:lblOffset val="0"/>
        <c:tickLblSkip val="1"/>
        <c:noMultiLvlLbl val="0"/>
      </c:catAx>
      <c:valAx>
        <c:axId val="28594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9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989120"/>
        <c:axId val="285605888"/>
      </c:barChart>
      <c:catAx>
        <c:axId val="28598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605888"/>
        <c:crosses val="autoZero"/>
        <c:auto val="1"/>
        <c:lblAlgn val="ctr"/>
        <c:lblOffset val="0"/>
        <c:tickLblSkip val="1"/>
        <c:noMultiLvlLbl val="0"/>
      </c:catAx>
      <c:valAx>
        <c:axId val="28560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98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5629824"/>
        <c:axId val="285639808"/>
      </c:barChart>
      <c:catAx>
        <c:axId val="28562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639808"/>
        <c:crosses val="autoZero"/>
        <c:auto val="1"/>
        <c:lblAlgn val="ctr"/>
        <c:lblOffset val="100"/>
        <c:tickLblSkip val="1"/>
        <c:noMultiLvlLbl val="0"/>
      </c:catAx>
      <c:valAx>
        <c:axId val="2856398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56298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24/2-2/3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24/2-2/3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24/2-2/3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24/2-2/3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24/2-2/3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1/2-2/3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2021-03-02T16:55:09Z</dcterms:modified>
</cp:coreProperties>
</file>