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09280"/>
        <c:axId val="273319808"/>
      </c:scatterChart>
      <c:valAx>
        <c:axId val="201809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73319808"/>
        <c:crosses val="autoZero"/>
        <c:crossBetween val="midCat"/>
        <c:majorUnit val="28"/>
        <c:minorUnit val="7"/>
      </c:valAx>
      <c:valAx>
        <c:axId val="273319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80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974592"/>
        <c:axId val="294976512"/>
      </c:scatterChart>
      <c:valAx>
        <c:axId val="294974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94976512"/>
        <c:crosses val="autoZero"/>
        <c:crossBetween val="midCat"/>
        <c:majorUnit val="28"/>
        <c:minorUnit val="7"/>
      </c:valAx>
      <c:valAx>
        <c:axId val="294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9497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50176"/>
        <c:axId val="222051712"/>
      </c:scatterChart>
      <c:valAx>
        <c:axId val="222050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2051712"/>
        <c:crosses val="autoZero"/>
        <c:crossBetween val="midCat"/>
        <c:majorUnit val="28"/>
        <c:minorUnit val="7"/>
      </c:valAx>
      <c:valAx>
        <c:axId val="22205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2050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44249</c:v>
                </c:pt>
                <c:pt idx="1">
                  <c:v>44255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394.60714285714289</c:v>
                </c:pt>
                <c:pt idx="1">
                  <c:v>430.82142857142861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14944"/>
        <c:axId val="222116480"/>
      </c:scatterChart>
      <c:valAx>
        <c:axId val="22211494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2116480"/>
        <c:crosses val="autoZero"/>
        <c:crossBetween val="midCat"/>
        <c:majorUnit val="14"/>
        <c:minorUnit val="7"/>
      </c:valAx>
      <c:valAx>
        <c:axId val="22211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21149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394.78266778499153</c:v>
                </c:pt>
                <c:pt idx="363">
                  <c:v>400.60144033075107</c:v>
                </c:pt>
                <c:pt idx="364">
                  <c:v>406.50597680867423</c:v>
                </c:pt>
                <c:pt idx="365">
                  <c:v>412.49754130873913</c:v>
                </c:pt>
                <c:pt idx="366">
                  <c:v>418.5774165525728</c:v>
                </c:pt>
                <c:pt idx="367">
                  <c:v>424.74690416806652</c:v>
                </c:pt>
                <c:pt idx="368">
                  <c:v>431.00732496803835</c:v>
                </c:pt>
                <c:pt idx="369">
                  <c:v>437.36001923300319</c:v>
                </c:pt>
                <c:pt idx="370">
                  <c:v>443.80634699811145</c:v>
                </c:pt>
                <c:pt idx="371">
                  <c:v>450.34768834431475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138368"/>
        <c:axId val="222139904"/>
      </c:scatterChart>
      <c:valAx>
        <c:axId val="2221383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139904"/>
        <c:crosses val="autoZero"/>
        <c:crossBetween val="midCat"/>
      </c:valAx>
      <c:valAx>
        <c:axId val="22213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13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394.60714285714289</c:v>
                </c:pt>
                <c:pt idx="363">
                  <c:v>400.64285714285717</c:v>
                </c:pt>
                <c:pt idx="364">
                  <c:v>406.67857142857144</c:v>
                </c:pt>
                <c:pt idx="365">
                  <c:v>412.71428571428572</c:v>
                </c:pt>
                <c:pt idx="366">
                  <c:v>418.75</c:v>
                </c:pt>
                <c:pt idx="367">
                  <c:v>424.78571428571433</c:v>
                </c:pt>
                <c:pt idx="368">
                  <c:v>430.82142857142861</c:v>
                </c:pt>
                <c:pt idx="369">
                  <c:v>436.85714285714289</c:v>
                </c:pt>
                <c:pt idx="370">
                  <c:v>442.89285714285717</c:v>
                </c:pt>
                <c:pt idx="371">
                  <c:v>448.92857142857144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35264"/>
        <c:axId val="222237056"/>
      </c:scatterChart>
      <c:valAx>
        <c:axId val="2222352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237056"/>
        <c:crosses val="autoZero"/>
        <c:crossBetween val="midCat"/>
      </c:valAx>
      <c:valAx>
        <c:axId val="22223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23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394.07142857142856</c:v>
                </c:pt>
                <c:pt idx="363">
                  <c:v>400.64285714285711</c:v>
                </c:pt>
                <c:pt idx="364">
                  <c:v>407</c:v>
                </c:pt>
                <c:pt idx="365">
                  <c:v>413.14285714285711</c:v>
                </c:pt>
                <c:pt idx="366">
                  <c:v>419.07142857142856</c:v>
                </c:pt>
                <c:pt idx="367">
                  <c:v>424.78571428571428</c:v>
                </c:pt>
                <c:pt idx="368">
                  <c:v>430.28571428571428</c:v>
                </c:pt>
                <c:pt idx="369">
                  <c:v>435.57142857142856</c:v>
                </c:pt>
                <c:pt idx="370">
                  <c:v>440.64285714285717</c:v>
                </c:pt>
                <c:pt idx="371">
                  <c:v>445.5</c:v>
                </c:pt>
                <c:pt idx="372">
                  <c:v>450.14285714285717</c:v>
                </c:pt>
                <c:pt idx="373">
                  <c:v>454.57142857142861</c:v>
                </c:pt>
                <c:pt idx="374">
                  <c:v>458.78571428571433</c:v>
                </c:pt>
                <c:pt idx="375">
                  <c:v>462.78571428571433</c:v>
                </c:pt>
                <c:pt idx="376">
                  <c:v>466.57142857142867</c:v>
                </c:pt>
                <c:pt idx="377">
                  <c:v>470.14285714285722</c:v>
                </c:pt>
                <c:pt idx="378">
                  <c:v>473.50000000000011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291456"/>
        <c:axId val="222292992"/>
      </c:scatterChart>
      <c:valAx>
        <c:axId val="222291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292992"/>
        <c:crosses val="autoZero"/>
        <c:crossBetween val="midCat"/>
      </c:valAx>
      <c:valAx>
        <c:axId val="222292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29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394.40476190476187</c:v>
                </c:pt>
                <c:pt idx="363">
                  <c:v>400.3095238095238</c:v>
                </c:pt>
                <c:pt idx="364">
                  <c:v>406.66666666666663</c:v>
                </c:pt>
                <c:pt idx="365">
                  <c:v>413.14285714285711</c:v>
                </c:pt>
                <c:pt idx="366">
                  <c:v>419.40476190476187</c:v>
                </c:pt>
                <c:pt idx="367">
                  <c:v>425.11904761904759</c:v>
                </c:pt>
                <c:pt idx="368">
                  <c:v>429.95238095238091</c:v>
                </c:pt>
                <c:pt idx="369">
                  <c:v>433.5714285714285</c:v>
                </c:pt>
                <c:pt idx="370">
                  <c:v>435.64285714285711</c:v>
                </c:pt>
                <c:pt idx="371">
                  <c:v>435.83333333333326</c:v>
                </c:pt>
                <c:pt idx="372">
                  <c:v>433.80952380952374</c:v>
                </c:pt>
                <c:pt idx="373">
                  <c:v>429.23809523809513</c:v>
                </c:pt>
                <c:pt idx="374">
                  <c:v>421.78571428571416</c:v>
                </c:pt>
                <c:pt idx="375">
                  <c:v>411.11904761904748</c:v>
                </c:pt>
                <c:pt idx="376">
                  <c:v>396.9047619047617</c:v>
                </c:pt>
                <c:pt idx="377">
                  <c:v>378.80952380952357</c:v>
                </c:pt>
                <c:pt idx="378">
                  <c:v>356.49999999999972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331264"/>
        <c:axId val="222332800"/>
      </c:scatterChart>
      <c:valAx>
        <c:axId val="222331264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332800"/>
        <c:crosses val="autoZero"/>
        <c:crossBetween val="midCat"/>
      </c:valAx>
      <c:valAx>
        <c:axId val="22233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33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44249</c:v>
                </c:pt>
                <c:pt idx="1">
                  <c:v>44249</c:v>
                </c:pt>
                <c:pt idx="2">
                  <c:v>44249</c:v>
                </c:pt>
                <c:pt idx="3">
                  <c:v>44249</c:v>
                </c:pt>
                <c:pt idx="4">
                  <c:v>44249</c:v>
                </c:pt>
                <c:pt idx="5">
                  <c:v>44249</c:v>
                </c:pt>
                <c:pt idx="6">
                  <c:v>44249</c:v>
                </c:pt>
                <c:pt idx="7">
                  <c:v>44249</c:v>
                </c:pt>
                <c:pt idx="8">
                  <c:v>44249</c:v>
                </c:pt>
                <c:pt idx="9">
                  <c:v>44249</c:v>
                </c:pt>
                <c:pt idx="10">
                  <c:v>44249</c:v>
                </c:pt>
                <c:pt idx="11">
                  <c:v>44249</c:v>
                </c:pt>
                <c:pt idx="12">
                  <c:v>44249</c:v>
                </c:pt>
                <c:pt idx="13">
                  <c:v>44249</c:v>
                </c:pt>
                <c:pt idx="14">
                  <c:v>44249</c:v>
                </c:pt>
                <c:pt idx="15">
                  <c:v>44249</c:v>
                </c:pt>
                <c:pt idx="16">
                  <c:v>44249</c:v>
                </c:pt>
                <c:pt idx="17">
                  <c:v>44249</c:v>
                </c:pt>
                <c:pt idx="18">
                  <c:v>44249</c:v>
                </c:pt>
                <c:pt idx="19">
                  <c:v>44249</c:v>
                </c:pt>
                <c:pt idx="20">
                  <c:v>44249</c:v>
                </c:pt>
                <c:pt idx="21">
                  <c:v>44249</c:v>
                </c:pt>
                <c:pt idx="22">
                  <c:v>44249</c:v>
                </c:pt>
                <c:pt idx="23">
                  <c:v>44249</c:v>
                </c:pt>
                <c:pt idx="24">
                  <c:v>44249</c:v>
                </c:pt>
                <c:pt idx="25">
                  <c:v>44249</c:v>
                </c:pt>
                <c:pt idx="26">
                  <c:v>44249</c:v>
                </c:pt>
                <c:pt idx="27">
                  <c:v>44249</c:v>
                </c:pt>
                <c:pt idx="28">
                  <c:v>44249</c:v>
                </c:pt>
                <c:pt idx="29">
                  <c:v>44249</c:v>
                </c:pt>
                <c:pt idx="30">
                  <c:v>44249</c:v>
                </c:pt>
                <c:pt idx="31">
                  <c:v>44249</c:v>
                </c:pt>
                <c:pt idx="32">
                  <c:v>44249</c:v>
                </c:pt>
                <c:pt idx="33">
                  <c:v>44249</c:v>
                </c:pt>
                <c:pt idx="34">
                  <c:v>44249</c:v>
                </c:pt>
                <c:pt idx="35">
                  <c:v>44249</c:v>
                </c:pt>
                <c:pt idx="36">
                  <c:v>44249</c:v>
                </c:pt>
                <c:pt idx="37">
                  <c:v>44249</c:v>
                </c:pt>
                <c:pt idx="38">
                  <c:v>44249</c:v>
                </c:pt>
                <c:pt idx="39">
                  <c:v>44249</c:v>
                </c:pt>
                <c:pt idx="40">
                  <c:v>44249</c:v>
                </c:pt>
                <c:pt idx="41">
                  <c:v>44249</c:v>
                </c:pt>
                <c:pt idx="42">
                  <c:v>44249</c:v>
                </c:pt>
                <c:pt idx="43">
                  <c:v>44249</c:v>
                </c:pt>
                <c:pt idx="44">
                  <c:v>44249</c:v>
                </c:pt>
                <c:pt idx="45">
                  <c:v>44249</c:v>
                </c:pt>
                <c:pt idx="46">
                  <c:v>44249</c:v>
                </c:pt>
                <c:pt idx="47">
                  <c:v>44249</c:v>
                </c:pt>
                <c:pt idx="48">
                  <c:v>44249</c:v>
                </c:pt>
                <c:pt idx="49">
                  <c:v>44249</c:v>
                </c:pt>
                <c:pt idx="50">
                  <c:v>44249</c:v>
                </c:pt>
                <c:pt idx="51">
                  <c:v>44249</c:v>
                </c:pt>
                <c:pt idx="52">
                  <c:v>44249</c:v>
                </c:pt>
                <c:pt idx="53">
                  <c:v>44249</c:v>
                </c:pt>
                <c:pt idx="54">
                  <c:v>44249</c:v>
                </c:pt>
                <c:pt idx="55">
                  <c:v>44249</c:v>
                </c:pt>
                <c:pt idx="56">
                  <c:v>44249</c:v>
                </c:pt>
                <c:pt idx="57">
                  <c:v>44249</c:v>
                </c:pt>
                <c:pt idx="58">
                  <c:v>44249</c:v>
                </c:pt>
                <c:pt idx="59">
                  <c:v>44249</c:v>
                </c:pt>
                <c:pt idx="60">
                  <c:v>44249</c:v>
                </c:pt>
                <c:pt idx="61">
                  <c:v>44249</c:v>
                </c:pt>
                <c:pt idx="62">
                  <c:v>44249</c:v>
                </c:pt>
                <c:pt idx="63">
                  <c:v>44249</c:v>
                </c:pt>
                <c:pt idx="64">
                  <c:v>44249</c:v>
                </c:pt>
                <c:pt idx="65">
                  <c:v>44249</c:v>
                </c:pt>
                <c:pt idx="66">
                  <c:v>44249</c:v>
                </c:pt>
                <c:pt idx="67">
                  <c:v>44249</c:v>
                </c:pt>
                <c:pt idx="68">
                  <c:v>44249</c:v>
                </c:pt>
                <c:pt idx="69">
                  <c:v>44249</c:v>
                </c:pt>
                <c:pt idx="70">
                  <c:v>44249</c:v>
                </c:pt>
                <c:pt idx="71">
                  <c:v>44249</c:v>
                </c:pt>
                <c:pt idx="72">
                  <c:v>44249</c:v>
                </c:pt>
                <c:pt idx="73">
                  <c:v>44249</c:v>
                </c:pt>
                <c:pt idx="74">
                  <c:v>44249</c:v>
                </c:pt>
                <c:pt idx="75">
                  <c:v>44249</c:v>
                </c:pt>
                <c:pt idx="76">
                  <c:v>44249</c:v>
                </c:pt>
                <c:pt idx="77">
                  <c:v>44249</c:v>
                </c:pt>
                <c:pt idx="78">
                  <c:v>44249</c:v>
                </c:pt>
                <c:pt idx="79">
                  <c:v>44249</c:v>
                </c:pt>
                <c:pt idx="80">
                  <c:v>44249</c:v>
                </c:pt>
                <c:pt idx="81">
                  <c:v>44249</c:v>
                </c:pt>
                <c:pt idx="82">
                  <c:v>44249</c:v>
                </c:pt>
                <c:pt idx="83">
                  <c:v>44249</c:v>
                </c:pt>
                <c:pt idx="84">
                  <c:v>44249</c:v>
                </c:pt>
                <c:pt idx="85">
                  <c:v>44249</c:v>
                </c:pt>
                <c:pt idx="86">
                  <c:v>44249</c:v>
                </c:pt>
                <c:pt idx="87">
                  <c:v>44249</c:v>
                </c:pt>
                <c:pt idx="88">
                  <c:v>44249</c:v>
                </c:pt>
                <c:pt idx="89">
                  <c:v>44249</c:v>
                </c:pt>
                <c:pt idx="90">
                  <c:v>44249</c:v>
                </c:pt>
                <c:pt idx="91">
                  <c:v>44249</c:v>
                </c:pt>
                <c:pt idx="92">
                  <c:v>44249</c:v>
                </c:pt>
                <c:pt idx="93">
                  <c:v>44249</c:v>
                </c:pt>
                <c:pt idx="94">
                  <c:v>44249</c:v>
                </c:pt>
                <c:pt idx="95">
                  <c:v>44249</c:v>
                </c:pt>
                <c:pt idx="96">
                  <c:v>44249</c:v>
                </c:pt>
                <c:pt idx="97">
                  <c:v>44249</c:v>
                </c:pt>
                <c:pt idx="98">
                  <c:v>44249</c:v>
                </c:pt>
                <c:pt idx="99">
                  <c:v>44249</c:v>
                </c:pt>
                <c:pt idx="100">
                  <c:v>44249</c:v>
                </c:pt>
                <c:pt idx="101">
                  <c:v>44249</c:v>
                </c:pt>
                <c:pt idx="102">
                  <c:v>44249</c:v>
                </c:pt>
                <c:pt idx="103">
                  <c:v>44249</c:v>
                </c:pt>
                <c:pt idx="104">
                  <c:v>44249</c:v>
                </c:pt>
                <c:pt idx="105">
                  <c:v>44249</c:v>
                </c:pt>
                <c:pt idx="106">
                  <c:v>44249</c:v>
                </c:pt>
                <c:pt idx="107">
                  <c:v>44249</c:v>
                </c:pt>
                <c:pt idx="108">
                  <c:v>44249</c:v>
                </c:pt>
                <c:pt idx="109">
                  <c:v>44249</c:v>
                </c:pt>
                <c:pt idx="110">
                  <c:v>44249</c:v>
                </c:pt>
                <c:pt idx="111">
                  <c:v>44249</c:v>
                </c:pt>
                <c:pt idx="112">
                  <c:v>44249</c:v>
                </c:pt>
                <c:pt idx="113">
                  <c:v>44249</c:v>
                </c:pt>
                <c:pt idx="114">
                  <c:v>44249</c:v>
                </c:pt>
                <c:pt idx="115">
                  <c:v>44249</c:v>
                </c:pt>
                <c:pt idx="116">
                  <c:v>44249</c:v>
                </c:pt>
                <c:pt idx="117">
                  <c:v>44249</c:v>
                </c:pt>
                <c:pt idx="118">
                  <c:v>44249</c:v>
                </c:pt>
                <c:pt idx="119">
                  <c:v>44249</c:v>
                </c:pt>
                <c:pt idx="120">
                  <c:v>44249</c:v>
                </c:pt>
                <c:pt idx="121">
                  <c:v>44249</c:v>
                </c:pt>
                <c:pt idx="122">
                  <c:v>44249</c:v>
                </c:pt>
                <c:pt idx="123">
                  <c:v>44249</c:v>
                </c:pt>
                <c:pt idx="124">
                  <c:v>44249</c:v>
                </c:pt>
                <c:pt idx="125">
                  <c:v>44249</c:v>
                </c:pt>
                <c:pt idx="126">
                  <c:v>44249</c:v>
                </c:pt>
                <c:pt idx="127">
                  <c:v>44249</c:v>
                </c:pt>
                <c:pt idx="128">
                  <c:v>44249</c:v>
                </c:pt>
                <c:pt idx="129">
                  <c:v>44249</c:v>
                </c:pt>
                <c:pt idx="130">
                  <c:v>44249</c:v>
                </c:pt>
                <c:pt idx="131">
                  <c:v>44249</c:v>
                </c:pt>
                <c:pt idx="132">
                  <c:v>44249</c:v>
                </c:pt>
                <c:pt idx="133">
                  <c:v>44249</c:v>
                </c:pt>
                <c:pt idx="134">
                  <c:v>44249</c:v>
                </c:pt>
                <c:pt idx="135">
                  <c:v>44249</c:v>
                </c:pt>
                <c:pt idx="136">
                  <c:v>44249</c:v>
                </c:pt>
                <c:pt idx="137">
                  <c:v>44249</c:v>
                </c:pt>
                <c:pt idx="138">
                  <c:v>44249</c:v>
                </c:pt>
                <c:pt idx="139">
                  <c:v>44249</c:v>
                </c:pt>
                <c:pt idx="140">
                  <c:v>44249</c:v>
                </c:pt>
                <c:pt idx="141">
                  <c:v>44249</c:v>
                </c:pt>
                <c:pt idx="142">
                  <c:v>44249</c:v>
                </c:pt>
                <c:pt idx="143">
                  <c:v>44249</c:v>
                </c:pt>
                <c:pt idx="144">
                  <c:v>44249</c:v>
                </c:pt>
                <c:pt idx="145">
                  <c:v>44249</c:v>
                </c:pt>
                <c:pt idx="146">
                  <c:v>44249</c:v>
                </c:pt>
                <c:pt idx="147">
                  <c:v>44249</c:v>
                </c:pt>
                <c:pt idx="148">
                  <c:v>44249</c:v>
                </c:pt>
                <c:pt idx="149">
                  <c:v>44249</c:v>
                </c:pt>
                <c:pt idx="150">
                  <c:v>44249</c:v>
                </c:pt>
                <c:pt idx="151">
                  <c:v>44249</c:v>
                </c:pt>
                <c:pt idx="152">
                  <c:v>44249</c:v>
                </c:pt>
                <c:pt idx="153">
                  <c:v>44249</c:v>
                </c:pt>
                <c:pt idx="154">
                  <c:v>44249</c:v>
                </c:pt>
                <c:pt idx="155">
                  <c:v>44249</c:v>
                </c:pt>
                <c:pt idx="156">
                  <c:v>44249</c:v>
                </c:pt>
                <c:pt idx="157">
                  <c:v>44249</c:v>
                </c:pt>
                <c:pt idx="158">
                  <c:v>44249</c:v>
                </c:pt>
                <c:pt idx="159">
                  <c:v>44249</c:v>
                </c:pt>
                <c:pt idx="160">
                  <c:v>44249</c:v>
                </c:pt>
                <c:pt idx="161">
                  <c:v>44249</c:v>
                </c:pt>
                <c:pt idx="162">
                  <c:v>44249</c:v>
                </c:pt>
                <c:pt idx="163">
                  <c:v>44249</c:v>
                </c:pt>
                <c:pt idx="164">
                  <c:v>44249</c:v>
                </c:pt>
                <c:pt idx="165">
                  <c:v>44249</c:v>
                </c:pt>
                <c:pt idx="166">
                  <c:v>44249</c:v>
                </c:pt>
                <c:pt idx="167">
                  <c:v>44249</c:v>
                </c:pt>
                <c:pt idx="168">
                  <c:v>44249</c:v>
                </c:pt>
                <c:pt idx="169">
                  <c:v>44249</c:v>
                </c:pt>
                <c:pt idx="170">
                  <c:v>44249</c:v>
                </c:pt>
                <c:pt idx="171">
                  <c:v>44249</c:v>
                </c:pt>
                <c:pt idx="172">
                  <c:v>44249</c:v>
                </c:pt>
                <c:pt idx="173">
                  <c:v>44249</c:v>
                </c:pt>
                <c:pt idx="174">
                  <c:v>44249</c:v>
                </c:pt>
                <c:pt idx="175">
                  <c:v>44249</c:v>
                </c:pt>
                <c:pt idx="176">
                  <c:v>44249</c:v>
                </c:pt>
                <c:pt idx="177">
                  <c:v>44249</c:v>
                </c:pt>
                <c:pt idx="178">
                  <c:v>44249</c:v>
                </c:pt>
                <c:pt idx="179">
                  <c:v>44249</c:v>
                </c:pt>
                <c:pt idx="180">
                  <c:v>44249</c:v>
                </c:pt>
                <c:pt idx="181">
                  <c:v>44249</c:v>
                </c:pt>
                <c:pt idx="182">
                  <c:v>44249</c:v>
                </c:pt>
                <c:pt idx="183">
                  <c:v>44249</c:v>
                </c:pt>
                <c:pt idx="184">
                  <c:v>44249</c:v>
                </c:pt>
                <c:pt idx="185">
                  <c:v>44249</c:v>
                </c:pt>
                <c:pt idx="186">
                  <c:v>44249</c:v>
                </c:pt>
                <c:pt idx="187">
                  <c:v>44249</c:v>
                </c:pt>
                <c:pt idx="188">
                  <c:v>44249</c:v>
                </c:pt>
                <c:pt idx="189">
                  <c:v>44249</c:v>
                </c:pt>
                <c:pt idx="190">
                  <c:v>44249</c:v>
                </c:pt>
                <c:pt idx="191">
                  <c:v>44249</c:v>
                </c:pt>
                <c:pt idx="192">
                  <c:v>44249</c:v>
                </c:pt>
                <c:pt idx="193">
                  <c:v>44249</c:v>
                </c:pt>
                <c:pt idx="194">
                  <c:v>44249</c:v>
                </c:pt>
                <c:pt idx="195">
                  <c:v>44249</c:v>
                </c:pt>
                <c:pt idx="196">
                  <c:v>44249</c:v>
                </c:pt>
                <c:pt idx="197">
                  <c:v>44249</c:v>
                </c:pt>
                <c:pt idx="198">
                  <c:v>44249</c:v>
                </c:pt>
                <c:pt idx="199">
                  <c:v>44249</c:v>
                </c:pt>
                <c:pt idx="200">
                  <c:v>44249</c:v>
                </c:pt>
                <c:pt idx="201">
                  <c:v>44249</c:v>
                </c:pt>
                <c:pt idx="202">
                  <c:v>44249</c:v>
                </c:pt>
                <c:pt idx="203">
                  <c:v>44249</c:v>
                </c:pt>
                <c:pt idx="204">
                  <c:v>44249</c:v>
                </c:pt>
                <c:pt idx="205">
                  <c:v>44249</c:v>
                </c:pt>
                <c:pt idx="206">
                  <c:v>44249</c:v>
                </c:pt>
                <c:pt idx="207">
                  <c:v>44249</c:v>
                </c:pt>
                <c:pt idx="208">
                  <c:v>44249</c:v>
                </c:pt>
                <c:pt idx="209">
                  <c:v>44249</c:v>
                </c:pt>
                <c:pt idx="210">
                  <c:v>44249</c:v>
                </c:pt>
                <c:pt idx="211">
                  <c:v>44249</c:v>
                </c:pt>
                <c:pt idx="212">
                  <c:v>44249</c:v>
                </c:pt>
                <c:pt idx="213">
                  <c:v>44249</c:v>
                </c:pt>
                <c:pt idx="214">
                  <c:v>44249</c:v>
                </c:pt>
                <c:pt idx="215">
                  <c:v>44249</c:v>
                </c:pt>
                <c:pt idx="216">
                  <c:v>44249</c:v>
                </c:pt>
                <c:pt idx="217">
                  <c:v>44249</c:v>
                </c:pt>
                <c:pt idx="218">
                  <c:v>44249</c:v>
                </c:pt>
                <c:pt idx="219">
                  <c:v>44249</c:v>
                </c:pt>
                <c:pt idx="220">
                  <c:v>44249</c:v>
                </c:pt>
                <c:pt idx="221">
                  <c:v>44249</c:v>
                </c:pt>
                <c:pt idx="222">
                  <c:v>44249</c:v>
                </c:pt>
                <c:pt idx="223">
                  <c:v>44249</c:v>
                </c:pt>
                <c:pt idx="224">
                  <c:v>44249</c:v>
                </c:pt>
                <c:pt idx="225">
                  <c:v>44249</c:v>
                </c:pt>
                <c:pt idx="226">
                  <c:v>44249</c:v>
                </c:pt>
                <c:pt idx="227">
                  <c:v>44249</c:v>
                </c:pt>
                <c:pt idx="228">
                  <c:v>44249</c:v>
                </c:pt>
                <c:pt idx="229">
                  <c:v>44249</c:v>
                </c:pt>
                <c:pt idx="230">
                  <c:v>44249</c:v>
                </c:pt>
                <c:pt idx="231">
                  <c:v>44249</c:v>
                </c:pt>
                <c:pt idx="232">
                  <c:v>44249</c:v>
                </c:pt>
                <c:pt idx="233">
                  <c:v>44249</c:v>
                </c:pt>
                <c:pt idx="234">
                  <c:v>44249</c:v>
                </c:pt>
                <c:pt idx="235">
                  <c:v>44249</c:v>
                </c:pt>
                <c:pt idx="236">
                  <c:v>44249</c:v>
                </c:pt>
                <c:pt idx="237">
                  <c:v>44249</c:v>
                </c:pt>
                <c:pt idx="238">
                  <c:v>44249</c:v>
                </c:pt>
                <c:pt idx="239">
                  <c:v>44249</c:v>
                </c:pt>
                <c:pt idx="240">
                  <c:v>44249</c:v>
                </c:pt>
                <c:pt idx="241">
                  <c:v>44249</c:v>
                </c:pt>
                <c:pt idx="242">
                  <c:v>44249</c:v>
                </c:pt>
                <c:pt idx="243">
                  <c:v>44249</c:v>
                </c:pt>
                <c:pt idx="244">
                  <c:v>44249</c:v>
                </c:pt>
                <c:pt idx="245">
                  <c:v>44249</c:v>
                </c:pt>
                <c:pt idx="246">
                  <c:v>44249</c:v>
                </c:pt>
                <c:pt idx="247">
                  <c:v>44249</c:v>
                </c:pt>
                <c:pt idx="248">
                  <c:v>44249</c:v>
                </c:pt>
                <c:pt idx="249">
                  <c:v>44249</c:v>
                </c:pt>
                <c:pt idx="250">
                  <c:v>44249</c:v>
                </c:pt>
                <c:pt idx="251">
                  <c:v>44249</c:v>
                </c:pt>
                <c:pt idx="252">
                  <c:v>44249</c:v>
                </c:pt>
                <c:pt idx="253">
                  <c:v>44249</c:v>
                </c:pt>
                <c:pt idx="254">
                  <c:v>44249</c:v>
                </c:pt>
                <c:pt idx="255">
                  <c:v>44249</c:v>
                </c:pt>
                <c:pt idx="256">
                  <c:v>44249</c:v>
                </c:pt>
                <c:pt idx="257">
                  <c:v>44249</c:v>
                </c:pt>
                <c:pt idx="258">
                  <c:v>44249</c:v>
                </c:pt>
                <c:pt idx="259">
                  <c:v>44249</c:v>
                </c:pt>
                <c:pt idx="260">
                  <c:v>44249</c:v>
                </c:pt>
                <c:pt idx="261">
                  <c:v>44249</c:v>
                </c:pt>
                <c:pt idx="262">
                  <c:v>44249</c:v>
                </c:pt>
                <c:pt idx="263">
                  <c:v>44249</c:v>
                </c:pt>
                <c:pt idx="264">
                  <c:v>44249</c:v>
                </c:pt>
                <c:pt idx="265">
                  <c:v>44249</c:v>
                </c:pt>
                <c:pt idx="266">
                  <c:v>44249</c:v>
                </c:pt>
                <c:pt idx="267">
                  <c:v>44249</c:v>
                </c:pt>
                <c:pt idx="268">
                  <c:v>44249</c:v>
                </c:pt>
                <c:pt idx="269">
                  <c:v>44249</c:v>
                </c:pt>
                <c:pt idx="270">
                  <c:v>44249</c:v>
                </c:pt>
                <c:pt idx="271">
                  <c:v>44249</c:v>
                </c:pt>
                <c:pt idx="272">
                  <c:v>44249</c:v>
                </c:pt>
                <c:pt idx="273">
                  <c:v>44249</c:v>
                </c:pt>
                <c:pt idx="274">
                  <c:v>44249</c:v>
                </c:pt>
                <c:pt idx="275">
                  <c:v>44249</c:v>
                </c:pt>
                <c:pt idx="276">
                  <c:v>44249</c:v>
                </c:pt>
                <c:pt idx="277">
                  <c:v>44249</c:v>
                </c:pt>
                <c:pt idx="278">
                  <c:v>44249</c:v>
                </c:pt>
                <c:pt idx="279">
                  <c:v>44249</c:v>
                </c:pt>
                <c:pt idx="280">
                  <c:v>44249</c:v>
                </c:pt>
                <c:pt idx="281">
                  <c:v>44249</c:v>
                </c:pt>
                <c:pt idx="282">
                  <c:v>44249</c:v>
                </c:pt>
                <c:pt idx="283">
                  <c:v>44249</c:v>
                </c:pt>
                <c:pt idx="284">
                  <c:v>44249</c:v>
                </c:pt>
                <c:pt idx="285">
                  <c:v>44249</c:v>
                </c:pt>
                <c:pt idx="286">
                  <c:v>44249</c:v>
                </c:pt>
                <c:pt idx="287">
                  <c:v>44249</c:v>
                </c:pt>
                <c:pt idx="288">
                  <c:v>44249</c:v>
                </c:pt>
                <c:pt idx="289">
                  <c:v>44249</c:v>
                </c:pt>
                <c:pt idx="290">
                  <c:v>44249</c:v>
                </c:pt>
                <c:pt idx="291">
                  <c:v>44249</c:v>
                </c:pt>
                <c:pt idx="292">
                  <c:v>44249</c:v>
                </c:pt>
                <c:pt idx="293">
                  <c:v>44249</c:v>
                </c:pt>
                <c:pt idx="294">
                  <c:v>44249</c:v>
                </c:pt>
                <c:pt idx="295">
                  <c:v>44249</c:v>
                </c:pt>
                <c:pt idx="296">
                  <c:v>44249</c:v>
                </c:pt>
                <c:pt idx="297">
                  <c:v>44249</c:v>
                </c:pt>
                <c:pt idx="298">
                  <c:v>44249</c:v>
                </c:pt>
                <c:pt idx="299">
                  <c:v>44249</c:v>
                </c:pt>
                <c:pt idx="300">
                  <c:v>44249</c:v>
                </c:pt>
                <c:pt idx="301">
                  <c:v>44249</c:v>
                </c:pt>
                <c:pt idx="302">
                  <c:v>44249</c:v>
                </c:pt>
                <c:pt idx="303">
                  <c:v>44249</c:v>
                </c:pt>
                <c:pt idx="304">
                  <c:v>44249</c:v>
                </c:pt>
                <c:pt idx="305">
                  <c:v>44249</c:v>
                </c:pt>
                <c:pt idx="306">
                  <c:v>44249</c:v>
                </c:pt>
                <c:pt idx="307">
                  <c:v>44249</c:v>
                </c:pt>
                <c:pt idx="308">
                  <c:v>44249</c:v>
                </c:pt>
                <c:pt idx="309">
                  <c:v>44249</c:v>
                </c:pt>
                <c:pt idx="310">
                  <c:v>44249</c:v>
                </c:pt>
                <c:pt idx="311">
                  <c:v>44249</c:v>
                </c:pt>
                <c:pt idx="312">
                  <c:v>44249</c:v>
                </c:pt>
                <c:pt idx="313">
                  <c:v>44249</c:v>
                </c:pt>
                <c:pt idx="314">
                  <c:v>44249</c:v>
                </c:pt>
                <c:pt idx="315">
                  <c:v>44249</c:v>
                </c:pt>
                <c:pt idx="316">
                  <c:v>44249</c:v>
                </c:pt>
                <c:pt idx="317">
                  <c:v>44249</c:v>
                </c:pt>
                <c:pt idx="318">
                  <c:v>44249</c:v>
                </c:pt>
                <c:pt idx="319">
                  <c:v>44249</c:v>
                </c:pt>
                <c:pt idx="320">
                  <c:v>44249</c:v>
                </c:pt>
                <c:pt idx="321">
                  <c:v>44249</c:v>
                </c:pt>
                <c:pt idx="322">
                  <c:v>44249</c:v>
                </c:pt>
                <c:pt idx="323">
                  <c:v>44249</c:v>
                </c:pt>
                <c:pt idx="324">
                  <c:v>44249</c:v>
                </c:pt>
                <c:pt idx="325">
                  <c:v>44249</c:v>
                </c:pt>
                <c:pt idx="326">
                  <c:v>44249</c:v>
                </c:pt>
                <c:pt idx="327">
                  <c:v>44249</c:v>
                </c:pt>
                <c:pt idx="328">
                  <c:v>44249</c:v>
                </c:pt>
                <c:pt idx="329">
                  <c:v>44249</c:v>
                </c:pt>
                <c:pt idx="330">
                  <c:v>44249</c:v>
                </c:pt>
                <c:pt idx="331">
                  <c:v>44249</c:v>
                </c:pt>
                <c:pt idx="332">
                  <c:v>44249</c:v>
                </c:pt>
                <c:pt idx="333">
                  <c:v>44249</c:v>
                </c:pt>
                <c:pt idx="334">
                  <c:v>44249</c:v>
                </c:pt>
                <c:pt idx="335">
                  <c:v>44249</c:v>
                </c:pt>
                <c:pt idx="336">
                  <c:v>44249</c:v>
                </c:pt>
                <c:pt idx="337">
                  <c:v>44249</c:v>
                </c:pt>
                <c:pt idx="338">
                  <c:v>44249</c:v>
                </c:pt>
                <c:pt idx="339">
                  <c:v>44249</c:v>
                </c:pt>
                <c:pt idx="340">
                  <c:v>44249</c:v>
                </c:pt>
                <c:pt idx="341">
                  <c:v>44249</c:v>
                </c:pt>
                <c:pt idx="342">
                  <c:v>44249</c:v>
                </c:pt>
                <c:pt idx="343">
                  <c:v>44249</c:v>
                </c:pt>
                <c:pt idx="344">
                  <c:v>44249</c:v>
                </c:pt>
                <c:pt idx="345">
                  <c:v>44249</c:v>
                </c:pt>
                <c:pt idx="346">
                  <c:v>44249</c:v>
                </c:pt>
                <c:pt idx="347">
                  <c:v>44249</c:v>
                </c:pt>
                <c:pt idx="348">
                  <c:v>44249</c:v>
                </c:pt>
                <c:pt idx="349">
                  <c:v>44249</c:v>
                </c:pt>
                <c:pt idx="350">
                  <c:v>44249</c:v>
                </c:pt>
                <c:pt idx="351">
                  <c:v>44249</c:v>
                </c:pt>
                <c:pt idx="352">
                  <c:v>44249</c:v>
                </c:pt>
                <c:pt idx="353">
                  <c:v>44249</c:v>
                </c:pt>
                <c:pt idx="354">
                  <c:v>44249</c:v>
                </c:pt>
                <c:pt idx="355">
                  <c:v>44249</c:v>
                </c:pt>
                <c:pt idx="356">
                  <c:v>44249</c:v>
                </c:pt>
                <c:pt idx="357">
                  <c:v>44249</c:v>
                </c:pt>
                <c:pt idx="358">
                  <c:v>44249</c:v>
                </c:pt>
                <c:pt idx="359">
                  <c:v>44249</c:v>
                </c:pt>
                <c:pt idx="360">
                  <c:v>44249</c:v>
                </c:pt>
                <c:pt idx="361">
                  <c:v>44249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44249</c:v>
                </c:pt>
                <c:pt idx="373">
                  <c:v>44249</c:v>
                </c:pt>
                <c:pt idx="374">
                  <c:v>44249</c:v>
                </c:pt>
                <c:pt idx="375">
                  <c:v>44249</c:v>
                </c:pt>
                <c:pt idx="376">
                  <c:v>44249</c:v>
                </c:pt>
                <c:pt idx="377">
                  <c:v>44249</c:v>
                </c:pt>
                <c:pt idx="378">
                  <c:v>44249</c:v>
                </c:pt>
                <c:pt idx="379">
                  <c:v>44249</c:v>
                </c:pt>
                <c:pt idx="380">
                  <c:v>44249</c:v>
                </c:pt>
                <c:pt idx="381">
                  <c:v>44249</c:v>
                </c:pt>
                <c:pt idx="382">
                  <c:v>44249</c:v>
                </c:pt>
                <c:pt idx="383">
                  <c:v>44249</c:v>
                </c:pt>
                <c:pt idx="384">
                  <c:v>44249</c:v>
                </c:pt>
                <c:pt idx="385">
                  <c:v>44249</c:v>
                </c:pt>
                <c:pt idx="386">
                  <c:v>44249</c:v>
                </c:pt>
                <c:pt idx="387">
                  <c:v>44249</c:v>
                </c:pt>
                <c:pt idx="388">
                  <c:v>44249</c:v>
                </c:pt>
                <c:pt idx="389">
                  <c:v>44249</c:v>
                </c:pt>
                <c:pt idx="390">
                  <c:v>44249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394.60714285714289</c:v>
                </c:pt>
                <c:pt idx="363">
                  <c:v>400.64285714285717</c:v>
                </c:pt>
                <c:pt idx="364">
                  <c:v>406.67857142857144</c:v>
                </c:pt>
                <c:pt idx="365">
                  <c:v>412.71428571428572</c:v>
                </c:pt>
                <c:pt idx="366">
                  <c:v>418.75</c:v>
                </c:pt>
                <c:pt idx="367">
                  <c:v>424.78571428571433</c:v>
                </c:pt>
                <c:pt idx="368">
                  <c:v>430.82142857142861</c:v>
                </c:pt>
                <c:pt idx="369">
                  <c:v>436.85714285714289</c:v>
                </c:pt>
                <c:pt idx="370">
                  <c:v>442.89285714285717</c:v>
                </c:pt>
                <c:pt idx="371">
                  <c:v>448.92857142857144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52160"/>
        <c:axId val="223453952"/>
      </c:scatterChart>
      <c:valAx>
        <c:axId val="223452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453952"/>
        <c:crosses val="autoZero"/>
        <c:crossBetween val="midCat"/>
      </c:valAx>
      <c:valAx>
        <c:axId val="2234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45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44768"/>
        <c:axId val="223746304"/>
      </c:scatterChart>
      <c:valAx>
        <c:axId val="2237447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3746304"/>
        <c:crosses val="autoZero"/>
        <c:crossBetween val="midCat"/>
        <c:majorUnit val="7"/>
      </c:valAx>
      <c:valAx>
        <c:axId val="223746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744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55648"/>
        <c:axId val="223761920"/>
      </c:scatterChart>
      <c:valAx>
        <c:axId val="223755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3761920"/>
        <c:crosses val="autoZero"/>
        <c:crossBetween val="midCat"/>
        <c:majorUnit val="28"/>
      </c:valAx>
      <c:valAx>
        <c:axId val="223761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75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93376"/>
        <c:axId val="223894912"/>
      </c:scatterChart>
      <c:valAx>
        <c:axId val="223893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894912"/>
        <c:crosses val="autoZero"/>
        <c:crossBetween val="midCat"/>
        <c:majorUnit val="7"/>
      </c:valAx>
      <c:valAx>
        <c:axId val="22389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9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6800"/>
        <c:axId val="223918720"/>
      </c:scatterChart>
      <c:valAx>
        <c:axId val="22391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918720"/>
        <c:crosses val="autoZero"/>
        <c:crossBetween val="midCat"/>
        <c:majorUnit val="28"/>
      </c:valAx>
      <c:valAx>
        <c:axId val="223918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91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1392"/>
        <c:axId val="223978240"/>
      </c:scatterChart>
      <c:valAx>
        <c:axId val="223931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3978240"/>
        <c:crosses val="autoZero"/>
        <c:crossBetween val="midCat"/>
        <c:majorUnit val="7"/>
      </c:valAx>
      <c:valAx>
        <c:axId val="223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931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99872"/>
        <c:axId val="224067584"/>
      </c:scatterChart>
      <c:valAx>
        <c:axId val="22399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067584"/>
        <c:crosses val="autoZero"/>
        <c:crossBetween val="midCat"/>
        <c:majorUnit val="28"/>
      </c:valAx>
      <c:valAx>
        <c:axId val="224067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399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96640"/>
        <c:axId val="224098176"/>
      </c:scatterChart>
      <c:valAx>
        <c:axId val="2240966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098176"/>
        <c:crosses val="autoZero"/>
        <c:crossBetween val="midCat"/>
        <c:majorUnit val="7"/>
      </c:valAx>
      <c:valAx>
        <c:axId val="22409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09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11232"/>
        <c:axId val="224289152"/>
      </c:scatterChart>
      <c:valAx>
        <c:axId val="224111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289152"/>
        <c:crosses val="autoZero"/>
        <c:crossBetween val="midCat"/>
        <c:majorUnit val="7"/>
      </c:valAx>
      <c:valAx>
        <c:axId val="22428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11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14880"/>
        <c:axId val="224316800"/>
      </c:scatterChart>
      <c:valAx>
        <c:axId val="22431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316800"/>
        <c:crosses val="autoZero"/>
        <c:crossBetween val="midCat"/>
        <c:majorUnit val="28"/>
      </c:valAx>
      <c:valAx>
        <c:axId val="224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31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34592"/>
        <c:axId val="224336128"/>
      </c:scatterChart>
      <c:valAx>
        <c:axId val="224334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336128"/>
        <c:crosses val="autoZero"/>
        <c:crossBetween val="midCat"/>
        <c:majorUnit val="28"/>
        <c:minorUnit val="7"/>
      </c:valAx>
      <c:valAx>
        <c:axId val="22433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33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48800"/>
        <c:axId val="224391552"/>
      </c:scatterChart>
      <c:valAx>
        <c:axId val="224348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391552"/>
        <c:crosses val="autoZero"/>
        <c:crossBetween val="midCat"/>
        <c:majorUnit val="28"/>
        <c:minorUnit val="7"/>
      </c:valAx>
      <c:valAx>
        <c:axId val="2243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348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55776"/>
        <c:axId val="224557312"/>
      </c:scatterChart>
      <c:valAx>
        <c:axId val="2245557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557312"/>
        <c:crosses val="autoZero"/>
        <c:crossBetween val="midCat"/>
        <c:majorUnit val="7"/>
      </c:valAx>
      <c:valAx>
        <c:axId val="224557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55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70752"/>
        <c:axId val="224585216"/>
      </c:scatterChart>
      <c:valAx>
        <c:axId val="224570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585216"/>
        <c:crosses val="autoZero"/>
        <c:crossBetween val="midCat"/>
        <c:majorUnit val="28"/>
      </c:valAx>
      <c:valAx>
        <c:axId val="22458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570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45888"/>
        <c:axId val="224647808"/>
      </c:scatterChart>
      <c:valAx>
        <c:axId val="224645888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4647808"/>
        <c:crosses val="autoZero"/>
        <c:crossBetween val="midCat"/>
        <c:majorUnit val="14"/>
        <c:minorUnit val="7"/>
      </c:valAx>
      <c:valAx>
        <c:axId val="22464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4645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44249</c:v>
                </c:pt>
                <c:pt idx="1">
                  <c:v>44216.533333333333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5.5905612244897949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69696"/>
        <c:axId val="224671232"/>
      </c:scatterChart>
      <c:valAx>
        <c:axId val="22466969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671232"/>
        <c:crosses val="autoZero"/>
        <c:crossBetween val="midCat"/>
        <c:majorUnit val="5"/>
        <c:minorUnit val="1"/>
      </c:valAx>
      <c:valAx>
        <c:axId val="22467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66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44249</c:v>
                </c:pt>
                <c:pt idx="1">
                  <c:v>44262.424474187384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8.9553571428570358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9536"/>
        <c:axId val="224699520"/>
      </c:scatterChart>
      <c:valAx>
        <c:axId val="2246895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699520"/>
        <c:crosses val="autoZero"/>
        <c:crossBetween val="midCat"/>
        <c:majorUnit val="5"/>
        <c:minorUnit val="1"/>
      </c:valAx>
      <c:valAx>
        <c:axId val="224699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6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44226</c:v>
                </c:pt>
                <c:pt idx="1">
                  <c:v>44226</c:v>
                </c:pt>
                <c:pt idx="2">
                  <c:v>44226</c:v>
                </c:pt>
                <c:pt idx="3">
                  <c:v>44226</c:v>
                </c:pt>
                <c:pt idx="4">
                  <c:v>44226</c:v>
                </c:pt>
                <c:pt idx="5">
                  <c:v>44226</c:v>
                </c:pt>
                <c:pt idx="6">
                  <c:v>44226</c:v>
                </c:pt>
                <c:pt idx="7">
                  <c:v>44226</c:v>
                </c:pt>
                <c:pt idx="8">
                  <c:v>44226</c:v>
                </c:pt>
                <c:pt idx="9">
                  <c:v>44226</c:v>
                </c:pt>
                <c:pt idx="10">
                  <c:v>44226</c:v>
                </c:pt>
                <c:pt idx="11">
                  <c:v>44226</c:v>
                </c:pt>
                <c:pt idx="12">
                  <c:v>44226</c:v>
                </c:pt>
                <c:pt idx="13">
                  <c:v>44226</c:v>
                </c:pt>
                <c:pt idx="14">
                  <c:v>44226</c:v>
                </c:pt>
                <c:pt idx="15">
                  <c:v>44226</c:v>
                </c:pt>
                <c:pt idx="16">
                  <c:v>44226</c:v>
                </c:pt>
                <c:pt idx="17">
                  <c:v>44226</c:v>
                </c:pt>
                <c:pt idx="18">
                  <c:v>44226</c:v>
                </c:pt>
                <c:pt idx="19">
                  <c:v>44226</c:v>
                </c:pt>
                <c:pt idx="20">
                  <c:v>44226</c:v>
                </c:pt>
                <c:pt idx="21">
                  <c:v>44226</c:v>
                </c:pt>
                <c:pt idx="22">
                  <c:v>44226</c:v>
                </c:pt>
                <c:pt idx="23">
                  <c:v>44226</c:v>
                </c:pt>
                <c:pt idx="24">
                  <c:v>44226</c:v>
                </c:pt>
                <c:pt idx="25">
                  <c:v>44226</c:v>
                </c:pt>
                <c:pt idx="26">
                  <c:v>44226</c:v>
                </c:pt>
                <c:pt idx="27">
                  <c:v>44226</c:v>
                </c:pt>
                <c:pt idx="28">
                  <c:v>44226</c:v>
                </c:pt>
                <c:pt idx="29">
                  <c:v>44226</c:v>
                </c:pt>
                <c:pt idx="30">
                  <c:v>44226</c:v>
                </c:pt>
                <c:pt idx="31">
                  <c:v>44226</c:v>
                </c:pt>
                <c:pt idx="32">
                  <c:v>44226</c:v>
                </c:pt>
                <c:pt idx="33">
                  <c:v>44226</c:v>
                </c:pt>
                <c:pt idx="34">
                  <c:v>44226</c:v>
                </c:pt>
                <c:pt idx="35">
                  <c:v>44226</c:v>
                </c:pt>
                <c:pt idx="36">
                  <c:v>44226</c:v>
                </c:pt>
                <c:pt idx="37">
                  <c:v>44226</c:v>
                </c:pt>
                <c:pt idx="38">
                  <c:v>44226</c:v>
                </c:pt>
                <c:pt idx="39">
                  <c:v>44226</c:v>
                </c:pt>
                <c:pt idx="40">
                  <c:v>44226</c:v>
                </c:pt>
                <c:pt idx="41">
                  <c:v>44226</c:v>
                </c:pt>
                <c:pt idx="42">
                  <c:v>44226</c:v>
                </c:pt>
                <c:pt idx="43">
                  <c:v>44226</c:v>
                </c:pt>
                <c:pt idx="44">
                  <c:v>44226</c:v>
                </c:pt>
                <c:pt idx="45">
                  <c:v>44226</c:v>
                </c:pt>
                <c:pt idx="46">
                  <c:v>44226</c:v>
                </c:pt>
                <c:pt idx="47">
                  <c:v>44226</c:v>
                </c:pt>
                <c:pt idx="48">
                  <c:v>44226</c:v>
                </c:pt>
                <c:pt idx="49">
                  <c:v>44226</c:v>
                </c:pt>
                <c:pt idx="50">
                  <c:v>44226</c:v>
                </c:pt>
                <c:pt idx="51">
                  <c:v>44226</c:v>
                </c:pt>
                <c:pt idx="52">
                  <c:v>44226</c:v>
                </c:pt>
                <c:pt idx="53">
                  <c:v>44226</c:v>
                </c:pt>
                <c:pt idx="54">
                  <c:v>44226</c:v>
                </c:pt>
                <c:pt idx="55">
                  <c:v>44226</c:v>
                </c:pt>
                <c:pt idx="56">
                  <c:v>44226</c:v>
                </c:pt>
                <c:pt idx="57">
                  <c:v>44226</c:v>
                </c:pt>
                <c:pt idx="58">
                  <c:v>44226</c:v>
                </c:pt>
                <c:pt idx="59">
                  <c:v>44226</c:v>
                </c:pt>
                <c:pt idx="60">
                  <c:v>44226</c:v>
                </c:pt>
                <c:pt idx="61">
                  <c:v>44226</c:v>
                </c:pt>
                <c:pt idx="62">
                  <c:v>44226</c:v>
                </c:pt>
                <c:pt idx="63">
                  <c:v>44226</c:v>
                </c:pt>
                <c:pt idx="64">
                  <c:v>44226</c:v>
                </c:pt>
                <c:pt idx="65">
                  <c:v>44226</c:v>
                </c:pt>
                <c:pt idx="66">
                  <c:v>44226</c:v>
                </c:pt>
                <c:pt idx="67">
                  <c:v>44226</c:v>
                </c:pt>
                <c:pt idx="68">
                  <c:v>44226</c:v>
                </c:pt>
                <c:pt idx="69">
                  <c:v>44226</c:v>
                </c:pt>
                <c:pt idx="70">
                  <c:v>44226</c:v>
                </c:pt>
                <c:pt idx="71">
                  <c:v>44226</c:v>
                </c:pt>
                <c:pt idx="72">
                  <c:v>44226</c:v>
                </c:pt>
                <c:pt idx="73">
                  <c:v>44226</c:v>
                </c:pt>
                <c:pt idx="74">
                  <c:v>44226</c:v>
                </c:pt>
                <c:pt idx="75">
                  <c:v>44226</c:v>
                </c:pt>
                <c:pt idx="76">
                  <c:v>44226</c:v>
                </c:pt>
                <c:pt idx="77">
                  <c:v>44226</c:v>
                </c:pt>
                <c:pt idx="78">
                  <c:v>44226</c:v>
                </c:pt>
                <c:pt idx="79">
                  <c:v>44226</c:v>
                </c:pt>
                <c:pt idx="80">
                  <c:v>44226</c:v>
                </c:pt>
                <c:pt idx="81">
                  <c:v>44226</c:v>
                </c:pt>
                <c:pt idx="82">
                  <c:v>44226</c:v>
                </c:pt>
                <c:pt idx="83">
                  <c:v>44226</c:v>
                </c:pt>
                <c:pt idx="84">
                  <c:v>44226</c:v>
                </c:pt>
                <c:pt idx="85">
                  <c:v>44226</c:v>
                </c:pt>
                <c:pt idx="86">
                  <c:v>44226</c:v>
                </c:pt>
                <c:pt idx="87">
                  <c:v>44226</c:v>
                </c:pt>
                <c:pt idx="88">
                  <c:v>44226</c:v>
                </c:pt>
                <c:pt idx="89">
                  <c:v>44226</c:v>
                </c:pt>
                <c:pt idx="90">
                  <c:v>44226</c:v>
                </c:pt>
                <c:pt idx="91">
                  <c:v>44226</c:v>
                </c:pt>
                <c:pt idx="92">
                  <c:v>44226</c:v>
                </c:pt>
                <c:pt idx="93">
                  <c:v>44226</c:v>
                </c:pt>
                <c:pt idx="94">
                  <c:v>44226</c:v>
                </c:pt>
                <c:pt idx="95">
                  <c:v>44226</c:v>
                </c:pt>
                <c:pt idx="96">
                  <c:v>44226</c:v>
                </c:pt>
                <c:pt idx="97">
                  <c:v>44226</c:v>
                </c:pt>
                <c:pt idx="98">
                  <c:v>44226</c:v>
                </c:pt>
                <c:pt idx="99">
                  <c:v>44226</c:v>
                </c:pt>
                <c:pt idx="100">
                  <c:v>44226</c:v>
                </c:pt>
                <c:pt idx="101">
                  <c:v>44226</c:v>
                </c:pt>
                <c:pt idx="102">
                  <c:v>44226</c:v>
                </c:pt>
                <c:pt idx="103">
                  <c:v>44226</c:v>
                </c:pt>
                <c:pt idx="104">
                  <c:v>44226</c:v>
                </c:pt>
                <c:pt idx="105">
                  <c:v>44226</c:v>
                </c:pt>
                <c:pt idx="106">
                  <c:v>44226</c:v>
                </c:pt>
                <c:pt idx="107">
                  <c:v>44226</c:v>
                </c:pt>
                <c:pt idx="108">
                  <c:v>44226</c:v>
                </c:pt>
                <c:pt idx="109">
                  <c:v>44226</c:v>
                </c:pt>
                <c:pt idx="110">
                  <c:v>44226</c:v>
                </c:pt>
                <c:pt idx="111">
                  <c:v>44226</c:v>
                </c:pt>
                <c:pt idx="112">
                  <c:v>44226</c:v>
                </c:pt>
                <c:pt idx="113">
                  <c:v>44226</c:v>
                </c:pt>
                <c:pt idx="114">
                  <c:v>44226</c:v>
                </c:pt>
                <c:pt idx="115">
                  <c:v>44226</c:v>
                </c:pt>
                <c:pt idx="116">
                  <c:v>44226</c:v>
                </c:pt>
                <c:pt idx="117">
                  <c:v>44226</c:v>
                </c:pt>
                <c:pt idx="118">
                  <c:v>44226</c:v>
                </c:pt>
                <c:pt idx="119">
                  <c:v>44226</c:v>
                </c:pt>
                <c:pt idx="120">
                  <c:v>44226</c:v>
                </c:pt>
                <c:pt idx="121">
                  <c:v>44226</c:v>
                </c:pt>
                <c:pt idx="122">
                  <c:v>44226</c:v>
                </c:pt>
                <c:pt idx="123">
                  <c:v>44226</c:v>
                </c:pt>
                <c:pt idx="124">
                  <c:v>44226</c:v>
                </c:pt>
                <c:pt idx="125">
                  <c:v>44226</c:v>
                </c:pt>
                <c:pt idx="126">
                  <c:v>44226</c:v>
                </c:pt>
                <c:pt idx="127">
                  <c:v>44226</c:v>
                </c:pt>
                <c:pt idx="128">
                  <c:v>44226</c:v>
                </c:pt>
                <c:pt idx="129">
                  <c:v>44226</c:v>
                </c:pt>
                <c:pt idx="130">
                  <c:v>44226</c:v>
                </c:pt>
                <c:pt idx="131">
                  <c:v>44226</c:v>
                </c:pt>
                <c:pt idx="132">
                  <c:v>44226</c:v>
                </c:pt>
                <c:pt idx="133">
                  <c:v>44226</c:v>
                </c:pt>
                <c:pt idx="134">
                  <c:v>44226</c:v>
                </c:pt>
                <c:pt idx="135">
                  <c:v>44226</c:v>
                </c:pt>
                <c:pt idx="136">
                  <c:v>44226</c:v>
                </c:pt>
                <c:pt idx="137">
                  <c:v>44226</c:v>
                </c:pt>
                <c:pt idx="138">
                  <c:v>44226</c:v>
                </c:pt>
                <c:pt idx="139">
                  <c:v>44226</c:v>
                </c:pt>
                <c:pt idx="140">
                  <c:v>44226</c:v>
                </c:pt>
                <c:pt idx="141">
                  <c:v>44226</c:v>
                </c:pt>
                <c:pt idx="142">
                  <c:v>44226</c:v>
                </c:pt>
                <c:pt idx="143">
                  <c:v>44226</c:v>
                </c:pt>
                <c:pt idx="144">
                  <c:v>44226</c:v>
                </c:pt>
                <c:pt idx="145">
                  <c:v>44226</c:v>
                </c:pt>
                <c:pt idx="146">
                  <c:v>44226</c:v>
                </c:pt>
                <c:pt idx="147">
                  <c:v>44226</c:v>
                </c:pt>
                <c:pt idx="148">
                  <c:v>44226</c:v>
                </c:pt>
                <c:pt idx="149">
                  <c:v>44226</c:v>
                </c:pt>
                <c:pt idx="150">
                  <c:v>44226</c:v>
                </c:pt>
                <c:pt idx="151">
                  <c:v>44226</c:v>
                </c:pt>
                <c:pt idx="152">
                  <c:v>44226</c:v>
                </c:pt>
                <c:pt idx="153">
                  <c:v>44226</c:v>
                </c:pt>
                <c:pt idx="154">
                  <c:v>44226</c:v>
                </c:pt>
                <c:pt idx="155">
                  <c:v>44226</c:v>
                </c:pt>
                <c:pt idx="156">
                  <c:v>44226</c:v>
                </c:pt>
                <c:pt idx="157">
                  <c:v>44226</c:v>
                </c:pt>
                <c:pt idx="158">
                  <c:v>44226</c:v>
                </c:pt>
                <c:pt idx="159">
                  <c:v>44226</c:v>
                </c:pt>
                <c:pt idx="160">
                  <c:v>44226</c:v>
                </c:pt>
                <c:pt idx="161">
                  <c:v>44226</c:v>
                </c:pt>
                <c:pt idx="162">
                  <c:v>44226</c:v>
                </c:pt>
                <c:pt idx="163">
                  <c:v>44226</c:v>
                </c:pt>
                <c:pt idx="164">
                  <c:v>44226</c:v>
                </c:pt>
                <c:pt idx="165">
                  <c:v>44226</c:v>
                </c:pt>
                <c:pt idx="166">
                  <c:v>44226</c:v>
                </c:pt>
                <c:pt idx="167">
                  <c:v>44226</c:v>
                </c:pt>
                <c:pt idx="168">
                  <c:v>44226</c:v>
                </c:pt>
                <c:pt idx="169">
                  <c:v>44226</c:v>
                </c:pt>
                <c:pt idx="170">
                  <c:v>44226</c:v>
                </c:pt>
                <c:pt idx="171">
                  <c:v>44226</c:v>
                </c:pt>
                <c:pt idx="172">
                  <c:v>44226</c:v>
                </c:pt>
                <c:pt idx="173">
                  <c:v>44226</c:v>
                </c:pt>
                <c:pt idx="174">
                  <c:v>44226</c:v>
                </c:pt>
                <c:pt idx="175">
                  <c:v>44226</c:v>
                </c:pt>
                <c:pt idx="176">
                  <c:v>44226</c:v>
                </c:pt>
                <c:pt idx="177">
                  <c:v>44226</c:v>
                </c:pt>
                <c:pt idx="178">
                  <c:v>44226</c:v>
                </c:pt>
                <c:pt idx="179">
                  <c:v>44226</c:v>
                </c:pt>
                <c:pt idx="180">
                  <c:v>44226</c:v>
                </c:pt>
                <c:pt idx="181">
                  <c:v>44226</c:v>
                </c:pt>
                <c:pt idx="182">
                  <c:v>44226</c:v>
                </c:pt>
                <c:pt idx="183">
                  <c:v>44226</c:v>
                </c:pt>
                <c:pt idx="184">
                  <c:v>44226</c:v>
                </c:pt>
                <c:pt idx="185">
                  <c:v>44226</c:v>
                </c:pt>
                <c:pt idx="186">
                  <c:v>44226</c:v>
                </c:pt>
                <c:pt idx="187">
                  <c:v>44226</c:v>
                </c:pt>
                <c:pt idx="188">
                  <c:v>44226</c:v>
                </c:pt>
                <c:pt idx="189">
                  <c:v>44226</c:v>
                </c:pt>
                <c:pt idx="190">
                  <c:v>44226</c:v>
                </c:pt>
                <c:pt idx="191">
                  <c:v>44226</c:v>
                </c:pt>
                <c:pt idx="192">
                  <c:v>44226</c:v>
                </c:pt>
                <c:pt idx="193">
                  <c:v>44226</c:v>
                </c:pt>
                <c:pt idx="194">
                  <c:v>44226</c:v>
                </c:pt>
                <c:pt idx="195">
                  <c:v>44226</c:v>
                </c:pt>
                <c:pt idx="196">
                  <c:v>44226</c:v>
                </c:pt>
                <c:pt idx="197">
                  <c:v>44226</c:v>
                </c:pt>
                <c:pt idx="198">
                  <c:v>44226</c:v>
                </c:pt>
                <c:pt idx="199">
                  <c:v>44226</c:v>
                </c:pt>
                <c:pt idx="200">
                  <c:v>44226</c:v>
                </c:pt>
                <c:pt idx="201">
                  <c:v>44226</c:v>
                </c:pt>
                <c:pt idx="202">
                  <c:v>44226</c:v>
                </c:pt>
                <c:pt idx="203">
                  <c:v>44226</c:v>
                </c:pt>
                <c:pt idx="204">
                  <c:v>44226</c:v>
                </c:pt>
                <c:pt idx="205">
                  <c:v>44226</c:v>
                </c:pt>
                <c:pt idx="206">
                  <c:v>44226</c:v>
                </c:pt>
                <c:pt idx="207">
                  <c:v>44226</c:v>
                </c:pt>
                <c:pt idx="208">
                  <c:v>44226</c:v>
                </c:pt>
                <c:pt idx="209">
                  <c:v>44226</c:v>
                </c:pt>
                <c:pt idx="210">
                  <c:v>44226</c:v>
                </c:pt>
                <c:pt idx="211">
                  <c:v>44226</c:v>
                </c:pt>
                <c:pt idx="212">
                  <c:v>44226</c:v>
                </c:pt>
                <c:pt idx="213">
                  <c:v>44226</c:v>
                </c:pt>
                <c:pt idx="214">
                  <c:v>44226</c:v>
                </c:pt>
                <c:pt idx="215">
                  <c:v>44226</c:v>
                </c:pt>
                <c:pt idx="216">
                  <c:v>44226</c:v>
                </c:pt>
                <c:pt idx="217">
                  <c:v>44226</c:v>
                </c:pt>
                <c:pt idx="218">
                  <c:v>44226</c:v>
                </c:pt>
                <c:pt idx="219">
                  <c:v>44226</c:v>
                </c:pt>
                <c:pt idx="220">
                  <c:v>44226</c:v>
                </c:pt>
                <c:pt idx="221">
                  <c:v>44226</c:v>
                </c:pt>
                <c:pt idx="222">
                  <c:v>44226</c:v>
                </c:pt>
                <c:pt idx="223">
                  <c:v>44226</c:v>
                </c:pt>
                <c:pt idx="224">
                  <c:v>44226</c:v>
                </c:pt>
                <c:pt idx="225">
                  <c:v>44226</c:v>
                </c:pt>
                <c:pt idx="226">
                  <c:v>44226</c:v>
                </c:pt>
                <c:pt idx="227">
                  <c:v>44226</c:v>
                </c:pt>
                <c:pt idx="228">
                  <c:v>44226</c:v>
                </c:pt>
                <c:pt idx="229">
                  <c:v>44226</c:v>
                </c:pt>
                <c:pt idx="230">
                  <c:v>44226</c:v>
                </c:pt>
                <c:pt idx="231">
                  <c:v>44226</c:v>
                </c:pt>
                <c:pt idx="232">
                  <c:v>44226</c:v>
                </c:pt>
                <c:pt idx="233">
                  <c:v>44226</c:v>
                </c:pt>
                <c:pt idx="234">
                  <c:v>44226</c:v>
                </c:pt>
                <c:pt idx="235">
                  <c:v>44226</c:v>
                </c:pt>
                <c:pt idx="236">
                  <c:v>44226</c:v>
                </c:pt>
                <c:pt idx="237">
                  <c:v>44226</c:v>
                </c:pt>
                <c:pt idx="238">
                  <c:v>44226</c:v>
                </c:pt>
                <c:pt idx="239">
                  <c:v>44226</c:v>
                </c:pt>
                <c:pt idx="240">
                  <c:v>44226</c:v>
                </c:pt>
                <c:pt idx="241">
                  <c:v>44226</c:v>
                </c:pt>
                <c:pt idx="242">
                  <c:v>44226</c:v>
                </c:pt>
                <c:pt idx="243">
                  <c:v>44226</c:v>
                </c:pt>
                <c:pt idx="244">
                  <c:v>44226</c:v>
                </c:pt>
                <c:pt idx="245">
                  <c:v>44226</c:v>
                </c:pt>
                <c:pt idx="246">
                  <c:v>44226</c:v>
                </c:pt>
                <c:pt idx="247">
                  <c:v>44226</c:v>
                </c:pt>
                <c:pt idx="248">
                  <c:v>44226</c:v>
                </c:pt>
                <c:pt idx="249">
                  <c:v>44226</c:v>
                </c:pt>
                <c:pt idx="250">
                  <c:v>44226</c:v>
                </c:pt>
                <c:pt idx="251">
                  <c:v>44226</c:v>
                </c:pt>
                <c:pt idx="252">
                  <c:v>44226</c:v>
                </c:pt>
                <c:pt idx="253">
                  <c:v>44226</c:v>
                </c:pt>
                <c:pt idx="254">
                  <c:v>44226</c:v>
                </c:pt>
                <c:pt idx="255">
                  <c:v>44226</c:v>
                </c:pt>
                <c:pt idx="256">
                  <c:v>44226</c:v>
                </c:pt>
                <c:pt idx="257">
                  <c:v>44226</c:v>
                </c:pt>
                <c:pt idx="258">
                  <c:v>44226</c:v>
                </c:pt>
                <c:pt idx="259">
                  <c:v>44226</c:v>
                </c:pt>
                <c:pt idx="260">
                  <c:v>44226</c:v>
                </c:pt>
                <c:pt idx="261">
                  <c:v>44226</c:v>
                </c:pt>
                <c:pt idx="262">
                  <c:v>44226</c:v>
                </c:pt>
                <c:pt idx="263">
                  <c:v>44226</c:v>
                </c:pt>
                <c:pt idx="264">
                  <c:v>44226</c:v>
                </c:pt>
                <c:pt idx="265">
                  <c:v>44226</c:v>
                </c:pt>
                <c:pt idx="266">
                  <c:v>44226</c:v>
                </c:pt>
                <c:pt idx="267">
                  <c:v>44226</c:v>
                </c:pt>
                <c:pt idx="268">
                  <c:v>44226</c:v>
                </c:pt>
                <c:pt idx="269">
                  <c:v>44226</c:v>
                </c:pt>
                <c:pt idx="270">
                  <c:v>44226</c:v>
                </c:pt>
                <c:pt idx="271">
                  <c:v>44226</c:v>
                </c:pt>
                <c:pt idx="272">
                  <c:v>44226</c:v>
                </c:pt>
                <c:pt idx="273">
                  <c:v>44226</c:v>
                </c:pt>
                <c:pt idx="274">
                  <c:v>44226</c:v>
                </c:pt>
                <c:pt idx="275">
                  <c:v>44226</c:v>
                </c:pt>
                <c:pt idx="276">
                  <c:v>44226</c:v>
                </c:pt>
                <c:pt idx="277">
                  <c:v>44226</c:v>
                </c:pt>
                <c:pt idx="278">
                  <c:v>44226</c:v>
                </c:pt>
                <c:pt idx="279">
                  <c:v>44226</c:v>
                </c:pt>
                <c:pt idx="280">
                  <c:v>44226</c:v>
                </c:pt>
                <c:pt idx="281">
                  <c:v>44226</c:v>
                </c:pt>
                <c:pt idx="282">
                  <c:v>44226</c:v>
                </c:pt>
                <c:pt idx="283">
                  <c:v>44226</c:v>
                </c:pt>
                <c:pt idx="284">
                  <c:v>44226</c:v>
                </c:pt>
                <c:pt idx="285">
                  <c:v>44226</c:v>
                </c:pt>
                <c:pt idx="286">
                  <c:v>44226</c:v>
                </c:pt>
                <c:pt idx="287">
                  <c:v>44226</c:v>
                </c:pt>
                <c:pt idx="288">
                  <c:v>44226</c:v>
                </c:pt>
                <c:pt idx="289">
                  <c:v>44226</c:v>
                </c:pt>
                <c:pt idx="290">
                  <c:v>44226</c:v>
                </c:pt>
                <c:pt idx="291">
                  <c:v>44226</c:v>
                </c:pt>
                <c:pt idx="292">
                  <c:v>44226</c:v>
                </c:pt>
                <c:pt idx="293">
                  <c:v>44226</c:v>
                </c:pt>
                <c:pt idx="294">
                  <c:v>44226</c:v>
                </c:pt>
                <c:pt idx="295">
                  <c:v>44226</c:v>
                </c:pt>
                <c:pt idx="296">
                  <c:v>44226</c:v>
                </c:pt>
                <c:pt idx="297">
                  <c:v>44226</c:v>
                </c:pt>
                <c:pt idx="298">
                  <c:v>44226</c:v>
                </c:pt>
                <c:pt idx="299">
                  <c:v>44226</c:v>
                </c:pt>
                <c:pt idx="300">
                  <c:v>44226</c:v>
                </c:pt>
                <c:pt idx="301">
                  <c:v>44226</c:v>
                </c:pt>
                <c:pt idx="302">
                  <c:v>44226</c:v>
                </c:pt>
                <c:pt idx="303">
                  <c:v>44226</c:v>
                </c:pt>
                <c:pt idx="304">
                  <c:v>44226</c:v>
                </c:pt>
                <c:pt idx="305">
                  <c:v>44226</c:v>
                </c:pt>
                <c:pt idx="306">
                  <c:v>44226</c:v>
                </c:pt>
                <c:pt idx="307">
                  <c:v>44226</c:v>
                </c:pt>
                <c:pt idx="308">
                  <c:v>44226</c:v>
                </c:pt>
                <c:pt idx="309">
                  <c:v>44226</c:v>
                </c:pt>
                <c:pt idx="310">
                  <c:v>44226</c:v>
                </c:pt>
                <c:pt idx="311">
                  <c:v>44226</c:v>
                </c:pt>
                <c:pt idx="312">
                  <c:v>44226</c:v>
                </c:pt>
                <c:pt idx="313">
                  <c:v>44226</c:v>
                </c:pt>
                <c:pt idx="314">
                  <c:v>44226</c:v>
                </c:pt>
                <c:pt idx="315">
                  <c:v>44226</c:v>
                </c:pt>
                <c:pt idx="316">
                  <c:v>44226</c:v>
                </c:pt>
                <c:pt idx="317">
                  <c:v>44226</c:v>
                </c:pt>
                <c:pt idx="318">
                  <c:v>44226</c:v>
                </c:pt>
                <c:pt idx="319">
                  <c:v>44226</c:v>
                </c:pt>
                <c:pt idx="320">
                  <c:v>44226</c:v>
                </c:pt>
                <c:pt idx="321">
                  <c:v>44226</c:v>
                </c:pt>
                <c:pt idx="322">
                  <c:v>44226</c:v>
                </c:pt>
                <c:pt idx="323">
                  <c:v>44226</c:v>
                </c:pt>
                <c:pt idx="324">
                  <c:v>44226</c:v>
                </c:pt>
                <c:pt idx="325">
                  <c:v>44226</c:v>
                </c:pt>
                <c:pt idx="326">
                  <c:v>44226</c:v>
                </c:pt>
                <c:pt idx="327">
                  <c:v>44226</c:v>
                </c:pt>
                <c:pt idx="328">
                  <c:v>44226</c:v>
                </c:pt>
                <c:pt idx="329">
                  <c:v>44226</c:v>
                </c:pt>
                <c:pt idx="330">
                  <c:v>44226</c:v>
                </c:pt>
                <c:pt idx="331">
                  <c:v>44226</c:v>
                </c:pt>
                <c:pt idx="332">
                  <c:v>44226</c:v>
                </c:pt>
                <c:pt idx="333">
                  <c:v>44226</c:v>
                </c:pt>
                <c:pt idx="334">
                  <c:v>44226</c:v>
                </c:pt>
                <c:pt idx="335">
                  <c:v>44226</c:v>
                </c:pt>
                <c:pt idx="336">
                  <c:v>44226</c:v>
                </c:pt>
                <c:pt idx="337">
                  <c:v>44226</c:v>
                </c:pt>
                <c:pt idx="338">
                  <c:v>44226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44226</c:v>
                </c:pt>
                <c:pt idx="380">
                  <c:v>44226</c:v>
                </c:pt>
                <c:pt idx="381">
                  <c:v>44226</c:v>
                </c:pt>
                <c:pt idx="382">
                  <c:v>44226</c:v>
                </c:pt>
                <c:pt idx="383">
                  <c:v>44226</c:v>
                </c:pt>
                <c:pt idx="384">
                  <c:v>44226</c:v>
                </c:pt>
                <c:pt idx="385">
                  <c:v>44226</c:v>
                </c:pt>
                <c:pt idx="386">
                  <c:v>44226</c:v>
                </c:pt>
                <c:pt idx="387">
                  <c:v>44226</c:v>
                </c:pt>
                <c:pt idx="388">
                  <c:v>44226</c:v>
                </c:pt>
                <c:pt idx="389">
                  <c:v>44226</c:v>
                </c:pt>
                <c:pt idx="390">
                  <c:v>44226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372.13428307810557</c:v>
                </c:pt>
                <c:pt idx="340">
                  <c:v>369.24970900248172</c:v>
                </c:pt>
                <c:pt idx="341">
                  <c:v>366.7251873588894</c:v>
                </c:pt>
                <c:pt idx="342">
                  <c:v>364.55361880108848</c:v>
                </c:pt>
                <c:pt idx="343">
                  <c:v>362.72892217174422</c:v>
                </c:pt>
                <c:pt idx="344">
                  <c:v>361.24600611309518</c:v>
                </c:pt>
                <c:pt idx="345">
                  <c:v>360.10074538346032</c:v>
                </c:pt>
                <c:pt idx="346">
                  <c:v>359.28996172530759</c:v>
                </c:pt>
                <c:pt idx="347">
                  <c:v>358.8114091606206</c:v>
                </c:pt>
                <c:pt idx="348">
                  <c:v>358.66376361829407</c:v>
                </c:pt>
                <c:pt idx="349">
                  <c:v>358.84661682647067</c:v>
                </c:pt>
                <c:pt idx="350">
                  <c:v>359.36047443036267</c:v>
                </c:pt>
                <c:pt idx="351">
                  <c:v>360.20675832340731</c:v>
                </c:pt>
                <c:pt idx="352">
                  <c:v>361.38781320680914</c:v>
                </c:pt>
                <c:pt idx="353">
                  <c:v>362.90691741984443</c:v>
                </c:pt>
                <c:pt idx="354">
                  <c:v>364.76829811098577</c:v>
                </c:pt>
                <c:pt idx="355">
                  <c:v>366.97715084816753</c:v>
                </c:pt>
                <c:pt idx="356">
                  <c:v>369.5396637955958</c:v>
                </c:pt>
                <c:pt idx="357">
                  <c:v>372.46304661464285</c:v>
                </c:pt>
                <c:pt idx="358">
                  <c:v>375.75556427785273</c:v>
                </c:pt>
                <c:pt idx="359">
                  <c:v>379.42657601811629</c:v>
                </c:pt>
                <c:pt idx="360">
                  <c:v>383.48657967002805</c:v>
                </c:pt>
                <c:pt idx="361">
                  <c:v>387.94726169753312</c:v>
                </c:pt>
                <c:pt idx="362">
                  <c:v>392.82155324160578</c:v>
                </c:pt>
                <c:pt idx="363">
                  <c:v>398.12369256417321</c:v>
                </c:pt>
                <c:pt idx="364">
                  <c:v>403.86929431023731</c:v>
                </c:pt>
                <c:pt idx="365">
                  <c:v>410.0754260595329</c:v>
                </c:pt>
                <c:pt idx="366">
                  <c:v>416.76069269257732</c:v>
                </c:pt>
                <c:pt idx="367">
                  <c:v>423.94532915410764</c:v>
                </c:pt>
                <c:pt idx="368">
                  <c:v>431.65130226020318</c:v>
                </c:pt>
                <c:pt idx="369">
                  <c:v>439.90242226448464</c:v>
                </c:pt>
                <c:pt idx="370">
                  <c:v>448.7244649743198</c:v>
                </c:pt>
                <c:pt idx="371">
                  <c:v>458.14530529069287</c:v>
                </c:pt>
                <c:pt idx="372">
                  <c:v>468.19506313613181</c:v>
                </c:pt>
                <c:pt idx="373">
                  <c:v>478.90626283474916</c:v>
                </c:pt>
                <c:pt idx="374">
                  <c:v>490.31400711803985</c:v>
                </c:pt>
                <c:pt idx="375">
                  <c:v>502.45616705072842</c:v>
                </c:pt>
                <c:pt idx="376">
                  <c:v>515.37358930389564</c:v>
                </c:pt>
                <c:pt idx="377">
                  <c:v>529.11032234927166</c:v>
                </c:pt>
                <c:pt idx="378">
                  <c:v>543.71386331046142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572992"/>
        <c:axId val="233574784"/>
      </c:scatterChart>
      <c:valAx>
        <c:axId val="2335729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574784"/>
        <c:crosses val="autoZero"/>
        <c:crossBetween val="midCat"/>
      </c:valAx>
      <c:valAx>
        <c:axId val="23357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357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26816"/>
        <c:axId val="234228736"/>
      </c:scatterChart>
      <c:valAx>
        <c:axId val="2342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228736"/>
        <c:crosses val="autoZero"/>
        <c:crossBetween val="midCat"/>
        <c:majorUnit val="28"/>
      </c:valAx>
      <c:valAx>
        <c:axId val="234228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2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44249</c:v>
                </c:pt>
                <c:pt idx="1">
                  <c:v>44262.424474187384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8.9553571428570358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9200"/>
        <c:axId val="234260736"/>
      </c:scatterChart>
      <c:valAx>
        <c:axId val="2342592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260736"/>
        <c:crosses val="autoZero"/>
        <c:crossBetween val="midCat"/>
        <c:majorUnit val="5"/>
        <c:minorUnit val="1"/>
      </c:valAx>
      <c:valAx>
        <c:axId val="234260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25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77504"/>
        <c:axId val="234287488"/>
      </c:scatterChart>
      <c:valAx>
        <c:axId val="234277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34287488"/>
        <c:crosses val="autoZero"/>
        <c:crossBetween val="midCat"/>
        <c:majorUnit val="28"/>
      </c:valAx>
      <c:valAx>
        <c:axId val="234287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3427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03264"/>
        <c:axId val="234604800"/>
      </c:scatterChart>
      <c:valAx>
        <c:axId val="23460326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34604800"/>
        <c:crosses val="autoZero"/>
        <c:crossBetween val="midCat"/>
        <c:majorUnit val="7"/>
      </c:valAx>
      <c:valAx>
        <c:axId val="23460480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460326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58016"/>
        <c:axId val="281559808"/>
      </c:scatterChart>
      <c:valAx>
        <c:axId val="2815580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81559808"/>
        <c:crosses val="autoZero"/>
        <c:crossBetween val="midCat"/>
        <c:majorUnit val="14"/>
        <c:minorUnit val="7"/>
      </c:valAx>
      <c:valAx>
        <c:axId val="281559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81558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592960"/>
        <c:axId val="281594496"/>
      </c:scatterChart>
      <c:valAx>
        <c:axId val="2815929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594496"/>
        <c:crosses val="autoZero"/>
        <c:crossBetween val="midCat"/>
        <c:majorUnit val="14"/>
        <c:minorUnit val="7"/>
      </c:valAx>
      <c:valAx>
        <c:axId val="281594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59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03008"/>
        <c:axId val="281804800"/>
      </c:scatterChart>
      <c:valAx>
        <c:axId val="281803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04800"/>
        <c:crosses val="autoZero"/>
        <c:crossBetween val="midCat"/>
        <c:majorUnit val="14"/>
        <c:minorUnit val="7"/>
      </c:valAx>
      <c:valAx>
        <c:axId val="281804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0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33472"/>
        <c:axId val="281835008"/>
      </c:scatterChart>
      <c:valAx>
        <c:axId val="2818334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35008"/>
        <c:crosses val="autoZero"/>
        <c:crossBetween val="midCat"/>
        <c:majorUnit val="14"/>
        <c:minorUnit val="7"/>
      </c:valAx>
      <c:valAx>
        <c:axId val="281835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3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859584"/>
        <c:axId val="281861120"/>
      </c:scatterChart>
      <c:valAx>
        <c:axId val="281859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861120"/>
        <c:crosses val="autoZero"/>
        <c:crossBetween val="midCat"/>
        <c:majorUnit val="14"/>
        <c:minorUnit val="7"/>
      </c:valAx>
      <c:valAx>
        <c:axId val="28186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85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55328"/>
        <c:axId val="281961216"/>
      </c:scatterChart>
      <c:valAx>
        <c:axId val="28195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61216"/>
        <c:crosses val="autoZero"/>
        <c:crossBetween val="midCat"/>
        <c:majorUnit val="28"/>
        <c:minorUnit val="7"/>
      </c:valAx>
      <c:valAx>
        <c:axId val="28196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5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989888"/>
        <c:axId val="281991424"/>
      </c:scatterChart>
      <c:valAx>
        <c:axId val="2819898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1991424"/>
        <c:crosses val="autoZero"/>
        <c:crossBetween val="midCat"/>
        <c:majorUnit val="28"/>
        <c:minorUnit val="7"/>
      </c:valAx>
      <c:valAx>
        <c:axId val="28199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19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93824"/>
        <c:axId val="282099712"/>
      </c:scatterChart>
      <c:valAx>
        <c:axId val="282093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099712"/>
        <c:crosses val="autoZero"/>
        <c:crossBetween val="midCat"/>
        <c:majorUnit val="28"/>
        <c:minorUnit val="7"/>
      </c:valAx>
      <c:valAx>
        <c:axId val="2820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09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20192"/>
        <c:axId val="282121728"/>
      </c:scatterChart>
      <c:valAx>
        <c:axId val="282120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121728"/>
        <c:crosses val="autoZero"/>
        <c:crossBetween val="midCat"/>
        <c:majorUnit val="14"/>
        <c:minorUnit val="7"/>
      </c:valAx>
      <c:valAx>
        <c:axId val="282121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12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34124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286720"/>
        <c:axId val="282296704"/>
      </c:scatterChart>
      <c:valAx>
        <c:axId val="2822867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296704"/>
        <c:crosses val="autoZero"/>
        <c:crossBetween val="midCat"/>
        <c:majorUnit val="28"/>
        <c:minorUnit val="7"/>
      </c:valAx>
      <c:valAx>
        <c:axId val="28229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28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313088"/>
        <c:axId val="282314624"/>
      </c:scatterChart>
      <c:valAx>
        <c:axId val="28231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314624"/>
        <c:crosses val="autoZero"/>
        <c:crossBetween val="midCat"/>
        <c:majorUnit val="28"/>
        <c:minorUnit val="7"/>
      </c:valAx>
      <c:valAx>
        <c:axId val="28231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3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43217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24672"/>
        <c:axId val="282534656"/>
      </c:scatterChart>
      <c:valAx>
        <c:axId val="28252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534656"/>
        <c:crosses val="autoZero"/>
        <c:crossBetween val="midCat"/>
        <c:majorUnit val="28"/>
        <c:minorUnit val="7"/>
      </c:valAx>
      <c:valAx>
        <c:axId val="28253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52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67424"/>
        <c:axId val="282568960"/>
      </c:scatterChart>
      <c:valAx>
        <c:axId val="282567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568960"/>
        <c:crosses val="autoZero"/>
        <c:crossBetween val="midCat"/>
        <c:majorUnit val="14"/>
        <c:minorUnit val="7"/>
      </c:valAx>
      <c:valAx>
        <c:axId val="28256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567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18112"/>
        <c:axId val="282632192"/>
      </c:scatterChart>
      <c:valAx>
        <c:axId val="282618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632192"/>
        <c:crosses val="autoZero"/>
        <c:crossBetween val="midCat"/>
        <c:majorUnit val="14"/>
        <c:minorUnit val="7"/>
      </c:valAx>
      <c:valAx>
        <c:axId val="28263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61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18912"/>
        <c:axId val="282920448"/>
      </c:scatterChart>
      <c:valAx>
        <c:axId val="282918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920448"/>
        <c:crosses val="autoZero"/>
        <c:crossBetween val="midCat"/>
        <c:majorUnit val="14"/>
        <c:minorUnit val="7"/>
      </c:valAx>
      <c:valAx>
        <c:axId val="282920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91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32736"/>
        <c:axId val="282934272"/>
      </c:scatterChart>
      <c:valAx>
        <c:axId val="2829327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934272"/>
        <c:crosses val="autoZero"/>
        <c:crossBetween val="midCat"/>
        <c:majorUnit val="14"/>
        <c:minorUnit val="7"/>
      </c:valAx>
      <c:valAx>
        <c:axId val="282934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93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71136"/>
        <c:axId val="282977024"/>
      </c:scatterChart>
      <c:valAx>
        <c:axId val="2829711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977024"/>
        <c:crosses val="autoZero"/>
        <c:crossBetween val="midCat"/>
        <c:majorUnit val="14"/>
        <c:minorUnit val="7"/>
      </c:valAx>
      <c:valAx>
        <c:axId val="282977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97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997504"/>
        <c:axId val="282999040"/>
      </c:scatterChart>
      <c:valAx>
        <c:axId val="2829975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2999040"/>
        <c:crosses val="autoZero"/>
        <c:crossBetween val="midCat"/>
        <c:majorUnit val="14"/>
        <c:minorUnit val="7"/>
      </c:valAx>
      <c:valAx>
        <c:axId val="28299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2997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27712"/>
        <c:axId val="283041792"/>
      </c:scatterChart>
      <c:valAx>
        <c:axId val="283027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041792"/>
        <c:crosses val="autoZero"/>
        <c:crossBetween val="midCat"/>
        <c:majorUnit val="14"/>
        <c:minorUnit val="7"/>
      </c:valAx>
      <c:valAx>
        <c:axId val="28304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027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080192"/>
        <c:axId val="283081728"/>
      </c:scatterChart>
      <c:valAx>
        <c:axId val="28308019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83081728"/>
        <c:crosses val="autoZero"/>
        <c:crossBetween val="midCat"/>
        <c:majorUnit val="28"/>
        <c:minorUnit val="7"/>
      </c:valAx>
      <c:valAx>
        <c:axId val="283081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83080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[$-410]\d\-mmm;@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970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189632"/>
        <c:axId val="283191168"/>
      </c:scatterChart>
      <c:valAx>
        <c:axId val="283189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191168"/>
        <c:crosses val="autoZero"/>
        <c:crossBetween val="midCat"/>
        <c:majorUnit val="28"/>
        <c:minorUnit val="7"/>
      </c:valAx>
      <c:valAx>
        <c:axId val="28319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18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244416"/>
        <c:axId val="283245952"/>
      </c:scatterChart>
      <c:valAx>
        <c:axId val="283244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245952"/>
        <c:crosses val="autoZero"/>
        <c:crossBetween val="midCat"/>
        <c:majorUnit val="28"/>
        <c:minorUnit val="7"/>
      </c:valAx>
      <c:valAx>
        <c:axId val="283245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24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94112"/>
        <c:axId val="283620480"/>
      </c:scatterChart>
      <c:valAx>
        <c:axId val="283594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620480"/>
        <c:crosses val="autoZero"/>
        <c:crossBetween val="midCat"/>
        <c:majorUnit val="28"/>
        <c:minorUnit val="7"/>
      </c:valAx>
      <c:valAx>
        <c:axId val="283620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59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48768"/>
        <c:axId val="283650304"/>
      </c:scatterChart>
      <c:valAx>
        <c:axId val="283648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650304"/>
        <c:crosses val="autoZero"/>
        <c:crossBetween val="midCat"/>
        <c:majorUnit val="28"/>
        <c:minorUnit val="7"/>
      </c:valAx>
      <c:valAx>
        <c:axId val="28365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64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674880"/>
        <c:axId val="283680768"/>
      </c:scatterChart>
      <c:valAx>
        <c:axId val="283674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83680768"/>
        <c:crosses val="autoZero"/>
        <c:crossBetween val="midCat"/>
        <c:majorUnit val="28"/>
        <c:minorUnit val="7"/>
      </c:valAx>
      <c:valAx>
        <c:axId val="28368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3674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478400"/>
        <c:axId val="293479936"/>
      </c:scatterChart>
      <c:valAx>
        <c:axId val="2934784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3479936"/>
        <c:crosses val="autoZero"/>
        <c:crossBetween val="midCat"/>
        <c:majorUnit val="7"/>
        <c:minorUnit val="1"/>
      </c:valAx>
      <c:valAx>
        <c:axId val="29347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47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16800"/>
        <c:axId val="293518336"/>
      </c:scatterChart>
      <c:valAx>
        <c:axId val="29351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3518336"/>
        <c:crosses val="autoZero"/>
        <c:crossBetween val="midCat"/>
        <c:majorUnit val="28"/>
        <c:minorUnit val="7"/>
      </c:valAx>
      <c:valAx>
        <c:axId val="29351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51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26912"/>
        <c:axId val="293807232"/>
      </c:scatterChart>
      <c:valAx>
        <c:axId val="293526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3807232"/>
        <c:crosses val="autoZero"/>
        <c:crossBetween val="midCat"/>
        <c:majorUnit val="28"/>
        <c:minorUnit val="7"/>
      </c:valAx>
      <c:valAx>
        <c:axId val="293807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52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19520"/>
        <c:axId val="293821056"/>
      </c:scatterChart>
      <c:valAx>
        <c:axId val="29381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3821056"/>
        <c:crosses val="autoZero"/>
        <c:crossBetween val="midCat"/>
        <c:majorUnit val="28"/>
        <c:minorUnit val="7"/>
      </c:valAx>
      <c:valAx>
        <c:axId val="2938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81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968896"/>
        <c:axId val="293991168"/>
      </c:scatterChart>
      <c:valAx>
        <c:axId val="29396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3991168"/>
        <c:crosses val="autoZero"/>
        <c:crossBetween val="midCat"/>
        <c:majorUnit val="28"/>
        <c:minorUnit val="7"/>
      </c:valAx>
      <c:valAx>
        <c:axId val="29399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9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43424"/>
        <c:axId val="294344960"/>
      </c:scatterChart>
      <c:valAx>
        <c:axId val="2943434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94344960"/>
        <c:crosses val="autoZero"/>
        <c:crossBetween val="midCat"/>
        <c:majorUnit val="28"/>
        <c:minorUnit val="7"/>
      </c:valAx>
      <c:valAx>
        <c:axId val="294344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434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02944"/>
        <c:axId val="174453888"/>
      </c:scatterChart>
      <c:valAx>
        <c:axId val="1744029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4453888"/>
        <c:crosses val="autoZero"/>
        <c:crossBetween val="midCat"/>
        <c:majorUnit val="28"/>
        <c:minorUnit val="7"/>
      </c:valAx>
      <c:valAx>
        <c:axId val="1744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4402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883392"/>
        <c:axId val="198574080"/>
      </c:scatterChart>
      <c:valAx>
        <c:axId val="17788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8574080"/>
        <c:crosses val="autoZero"/>
        <c:crossBetween val="midCat"/>
        <c:majorUnit val="28"/>
        <c:minorUnit val="7"/>
      </c:valAx>
      <c:valAx>
        <c:axId val="198574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88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03904"/>
        <c:axId val="198605440"/>
      </c:scatterChart>
      <c:valAx>
        <c:axId val="1986039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8605440"/>
        <c:crosses val="autoZero"/>
        <c:crossBetween val="midCat"/>
        <c:majorUnit val="28"/>
        <c:minorUnit val="7"/>
      </c:valAx>
      <c:valAx>
        <c:axId val="19860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6039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684672"/>
        <c:axId val="198686208"/>
      </c:scatterChart>
      <c:valAx>
        <c:axId val="198684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8686208"/>
        <c:crosses val="autoZero"/>
        <c:crossBetween val="midCat"/>
        <c:majorUnit val="28"/>
        <c:minorUnit val="7"/>
      </c:valAx>
      <c:valAx>
        <c:axId val="198686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684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749184"/>
        <c:axId val="198763264"/>
      </c:scatterChart>
      <c:valAx>
        <c:axId val="198749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8763264"/>
        <c:crosses val="autoZero"/>
        <c:crossBetween val="midCat"/>
        <c:majorUnit val="28"/>
        <c:minorUnit val="7"/>
      </c:valAx>
      <c:valAx>
        <c:axId val="19876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749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88416"/>
        <c:axId val="199789952"/>
      </c:scatterChart>
      <c:valAx>
        <c:axId val="1997884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789952"/>
        <c:crosses val="autoZero"/>
        <c:crossBetween val="midCat"/>
        <c:majorUnit val="28"/>
        <c:minorUnit val="7"/>
      </c:valAx>
      <c:valAx>
        <c:axId val="19978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788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462272"/>
        <c:axId val="199472256"/>
      </c:scatterChart>
      <c:valAx>
        <c:axId val="1994622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472256"/>
        <c:crosses val="autoZero"/>
        <c:crossBetween val="midCat"/>
        <c:majorUnit val="28"/>
        <c:minorUnit val="7"/>
      </c:valAx>
      <c:valAx>
        <c:axId val="19947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462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13216"/>
        <c:axId val="199514752"/>
      </c:scatterChart>
      <c:valAx>
        <c:axId val="1995132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514752"/>
        <c:crosses val="autoZero"/>
        <c:crossBetween val="midCat"/>
        <c:majorUnit val="28"/>
        <c:minorUnit val="7"/>
      </c:valAx>
      <c:valAx>
        <c:axId val="1995147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995132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568000"/>
        <c:axId val="199586176"/>
      </c:scatterChart>
      <c:valAx>
        <c:axId val="1995680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99586176"/>
        <c:crosses val="autoZero"/>
        <c:crossBetween val="midCat"/>
        <c:majorUnit val="28"/>
        <c:minorUnit val="7"/>
      </c:valAx>
      <c:valAx>
        <c:axId val="199586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568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52800"/>
        <c:axId val="199854336"/>
      </c:scatterChart>
      <c:valAx>
        <c:axId val="1998528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854336"/>
        <c:crosses val="autoZero"/>
        <c:crossBetween val="midCat"/>
        <c:majorUnit val="28"/>
        <c:minorUnit val="7"/>
      </c:valAx>
      <c:valAx>
        <c:axId val="199854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52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1.1653053038564247</c:v>
                </c:pt>
                <c:pt idx="1">
                  <c:v>2.6769127346575665</c:v>
                </c:pt>
                <c:pt idx="2">
                  <c:v>1.0391224403167039</c:v>
                </c:pt>
                <c:pt idx="3">
                  <c:v>1.7955448940089849</c:v>
                </c:pt>
                <c:pt idx="4">
                  <c:v>4.2412037434361132</c:v>
                </c:pt>
                <c:pt idx="5">
                  <c:v>2.2468566044016614</c:v>
                </c:pt>
                <c:pt idx="6">
                  <c:v>5.6242039270176827</c:v>
                </c:pt>
                <c:pt idx="7">
                  <c:v>6.2798195700621084</c:v>
                </c:pt>
                <c:pt idx="8">
                  <c:v>3.6313767316381909</c:v>
                </c:pt>
                <c:pt idx="9">
                  <c:v>8.7471671106516649</c:v>
                </c:pt>
                <c:pt idx="10">
                  <c:v>4.7418335089567965</c:v>
                </c:pt>
                <c:pt idx="11">
                  <c:v>4.5128184189609284</c:v>
                </c:pt>
                <c:pt idx="12">
                  <c:v>3.3697809707172515</c:v>
                </c:pt>
                <c:pt idx="13">
                  <c:v>5.0815760855209104</c:v>
                </c:pt>
                <c:pt idx="14">
                  <c:v>5.035674867111843</c:v>
                </c:pt>
                <c:pt idx="15">
                  <c:v>7.1857743777395768</c:v>
                </c:pt>
                <c:pt idx="16">
                  <c:v>6.2020748759585018</c:v>
                </c:pt>
                <c:pt idx="17">
                  <c:v>2.2821262244014719</c:v>
                </c:pt>
                <c:pt idx="18">
                  <c:v>4.2161649545836895</c:v>
                </c:pt>
                <c:pt idx="19">
                  <c:v>3.8697417292908352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9756800"/>
        <c:axId val="199766784"/>
      </c:barChart>
      <c:catAx>
        <c:axId val="1997568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9766784"/>
        <c:crosses val="autoZero"/>
        <c:auto val="1"/>
        <c:lblAlgn val="ctr"/>
        <c:lblOffset val="1000"/>
        <c:noMultiLvlLbl val="0"/>
      </c:catAx>
      <c:valAx>
        <c:axId val="19976678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975680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-1.9E-2</c:v>
                </c:pt>
                <c:pt idx="2">
                  <c:v>8.9999999999999993E-3</c:v>
                </c:pt>
                <c:pt idx="3">
                  <c:v>0.153</c:v>
                </c:pt>
                <c:pt idx="4">
                  <c:v>2.3E-2</c:v>
                </c:pt>
                <c:pt idx="5">
                  <c:v>2.5000000000000001E-2</c:v>
                </c:pt>
                <c:pt idx="6">
                  <c:v>0.21199999999999999</c:v>
                </c:pt>
                <c:pt idx="7">
                  <c:v>3.7999999999999999E-2</c:v>
                </c:pt>
                <c:pt idx="8">
                  <c:v>-5.8000000000000003E-2</c:v>
                </c:pt>
                <c:pt idx="9">
                  <c:v>-6.4000000000000001E-2</c:v>
                </c:pt>
                <c:pt idx="10">
                  <c:v>-5.3999999999999999E-2</c:v>
                </c:pt>
                <c:pt idx="11">
                  <c:v>0.05</c:v>
                </c:pt>
                <c:pt idx="12">
                  <c:v>-4.8000000000000001E-2</c:v>
                </c:pt>
                <c:pt idx="13">
                  <c:v>0.115</c:v>
                </c:pt>
                <c:pt idx="14">
                  <c:v>6.7000000000000004E-2</c:v>
                </c:pt>
                <c:pt idx="15">
                  <c:v>0.27600000000000002</c:v>
                </c:pt>
                <c:pt idx="16">
                  <c:v>-0.02</c:v>
                </c:pt>
                <c:pt idx="17">
                  <c:v>2.4E-2</c:v>
                </c:pt>
                <c:pt idx="18">
                  <c:v>5.8999999999999997E-2</c:v>
                </c:pt>
                <c:pt idx="19">
                  <c:v>0.11</c:v>
                </c:pt>
                <c:pt idx="20">
                  <c:v>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9873664"/>
        <c:axId val="199875200"/>
      </c:barChart>
      <c:catAx>
        <c:axId val="1998736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9875200"/>
        <c:crosses val="autoZero"/>
        <c:auto val="1"/>
        <c:lblAlgn val="ctr"/>
        <c:lblOffset val="1000"/>
        <c:noMultiLvlLbl val="0"/>
      </c:catAx>
      <c:valAx>
        <c:axId val="1998752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987366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55904"/>
        <c:axId val="216557440"/>
      </c:scatterChart>
      <c:valAx>
        <c:axId val="2165559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557440"/>
        <c:crosses val="autoZero"/>
        <c:crossBetween val="midCat"/>
        <c:majorUnit val="14"/>
        <c:minorUnit val="7"/>
      </c:valAx>
      <c:valAx>
        <c:axId val="216557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555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77920"/>
        <c:axId val="216579456"/>
      </c:scatterChart>
      <c:valAx>
        <c:axId val="2165779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579456"/>
        <c:crosses val="autoZero"/>
        <c:crossBetween val="midCat"/>
        <c:majorUnit val="14"/>
        <c:minorUnit val="7"/>
      </c:valAx>
      <c:valAx>
        <c:axId val="216579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577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2224"/>
        <c:axId val="216614016"/>
      </c:scatterChart>
      <c:valAx>
        <c:axId val="2166122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614016"/>
        <c:crosses val="autoZero"/>
        <c:crossBetween val="midCat"/>
        <c:majorUnit val="14"/>
        <c:minorUnit val="7"/>
      </c:valAx>
      <c:valAx>
        <c:axId val="21661401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6122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0880"/>
        <c:axId val="216652416"/>
      </c:scatterChart>
      <c:valAx>
        <c:axId val="216650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6652416"/>
        <c:crosses val="autoZero"/>
        <c:crossBetween val="midCat"/>
        <c:majorUnit val="14"/>
        <c:minorUnit val="7"/>
      </c:valAx>
      <c:valAx>
        <c:axId val="2166524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665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-7.1999999999999995E-2</c:v>
                </c:pt>
                <c:pt idx="1">
                  <c:v>-1.9E-2</c:v>
                </c:pt>
                <c:pt idx="2">
                  <c:v>8.9999999999999993E-3</c:v>
                </c:pt>
                <c:pt idx="3">
                  <c:v>0.153</c:v>
                </c:pt>
                <c:pt idx="4">
                  <c:v>2.3E-2</c:v>
                </c:pt>
                <c:pt idx="5">
                  <c:v>2.5000000000000001E-2</c:v>
                </c:pt>
                <c:pt idx="6">
                  <c:v>0.21199999999999999</c:v>
                </c:pt>
                <c:pt idx="7">
                  <c:v>3.7999999999999999E-2</c:v>
                </c:pt>
                <c:pt idx="8">
                  <c:v>-5.8000000000000003E-2</c:v>
                </c:pt>
                <c:pt idx="9">
                  <c:v>-6.4000000000000001E-2</c:v>
                </c:pt>
                <c:pt idx="10">
                  <c:v>-5.3999999999999999E-2</c:v>
                </c:pt>
                <c:pt idx="11">
                  <c:v>0.05</c:v>
                </c:pt>
                <c:pt idx="12">
                  <c:v>-4.8000000000000001E-2</c:v>
                </c:pt>
                <c:pt idx="13">
                  <c:v>0.115</c:v>
                </c:pt>
                <c:pt idx="14">
                  <c:v>6.7000000000000004E-2</c:v>
                </c:pt>
                <c:pt idx="16">
                  <c:v>-0.02</c:v>
                </c:pt>
                <c:pt idx="17">
                  <c:v>2.4E-2</c:v>
                </c:pt>
                <c:pt idx="18">
                  <c:v>5.8999999999999997E-2</c:v>
                </c:pt>
                <c:pt idx="19">
                  <c:v>0.11</c:v>
                </c:pt>
                <c:pt idx="20">
                  <c:v>0.19900000000000001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52352"/>
        <c:axId val="218858240"/>
      </c:barChart>
      <c:catAx>
        <c:axId val="218852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858240"/>
        <c:crosses val="autoZero"/>
        <c:auto val="1"/>
        <c:lblAlgn val="ctr"/>
        <c:lblOffset val="0"/>
        <c:noMultiLvlLbl val="0"/>
      </c:catAx>
      <c:valAx>
        <c:axId val="21885824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8523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4352"/>
        <c:axId val="218890240"/>
      </c:scatterChart>
      <c:valAx>
        <c:axId val="21888435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90240"/>
        <c:crosses val="autoZero"/>
        <c:crossBetween val="midCat"/>
        <c:majorUnit val="14"/>
        <c:minorUnit val="7"/>
      </c:valAx>
      <c:valAx>
        <c:axId val="21889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884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29408"/>
        <c:axId val="218939392"/>
      </c:scatterChart>
      <c:valAx>
        <c:axId val="2189294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939392"/>
        <c:crosses val="autoZero"/>
        <c:crossBetween val="midCat"/>
        <c:majorUnit val="7"/>
        <c:minorUnit val="1"/>
      </c:valAx>
      <c:valAx>
        <c:axId val="218939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929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841664"/>
        <c:axId val="219843200"/>
      </c:barChart>
      <c:catAx>
        <c:axId val="21984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843200"/>
        <c:crosses val="autoZero"/>
        <c:auto val="1"/>
        <c:lblAlgn val="ctr"/>
        <c:lblOffset val="0"/>
        <c:tickLblSkip val="1"/>
        <c:noMultiLvlLbl val="0"/>
      </c:catAx>
      <c:valAx>
        <c:axId val="21984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84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537216"/>
        <c:axId val="220538752"/>
      </c:barChart>
      <c:catAx>
        <c:axId val="22053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538752"/>
        <c:crosses val="autoZero"/>
        <c:auto val="1"/>
        <c:lblAlgn val="ctr"/>
        <c:lblOffset val="0"/>
        <c:tickLblSkip val="1"/>
        <c:noMultiLvlLbl val="0"/>
      </c:catAx>
      <c:valAx>
        <c:axId val="22053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5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66272"/>
        <c:axId val="220567808"/>
      </c:scatterChart>
      <c:valAx>
        <c:axId val="22056627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567808"/>
        <c:crosses val="autoZero"/>
        <c:crossBetween val="midCat"/>
        <c:majorUnit val="7"/>
        <c:minorUnit val="1"/>
      </c:valAx>
      <c:valAx>
        <c:axId val="22056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056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273472"/>
        <c:axId val="221283456"/>
      </c:barChart>
      <c:catAx>
        <c:axId val="22127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283456"/>
        <c:crosses val="autoZero"/>
        <c:auto val="1"/>
        <c:lblAlgn val="ctr"/>
        <c:lblOffset val="0"/>
        <c:tickLblSkip val="1"/>
        <c:noMultiLvlLbl val="0"/>
      </c:catAx>
      <c:valAx>
        <c:axId val="22128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2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12832"/>
        <c:axId val="221514368"/>
      </c:scatterChart>
      <c:valAx>
        <c:axId val="22151283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514368"/>
        <c:crosses val="autoZero"/>
        <c:crossBetween val="midCat"/>
        <c:majorUnit val="14"/>
      </c:valAx>
      <c:valAx>
        <c:axId val="2215143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1512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547520"/>
        <c:axId val="221569792"/>
      </c:barChart>
      <c:catAx>
        <c:axId val="22154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569792"/>
        <c:crosses val="autoZero"/>
        <c:auto val="1"/>
        <c:lblAlgn val="ctr"/>
        <c:lblOffset val="100"/>
        <c:tickLblSkip val="1"/>
        <c:noMultiLvlLbl val="0"/>
      </c:catAx>
      <c:valAx>
        <c:axId val="22156979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5475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730688"/>
        <c:axId val="221732224"/>
      </c:barChart>
      <c:catAx>
        <c:axId val="22173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732224"/>
        <c:crosses val="autoZero"/>
        <c:auto val="1"/>
        <c:lblAlgn val="ctr"/>
        <c:lblOffset val="0"/>
        <c:tickLblSkip val="1"/>
        <c:noMultiLvlLbl val="0"/>
      </c:catAx>
      <c:valAx>
        <c:axId val="2217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73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768704"/>
        <c:axId val="221577984"/>
      </c:barChart>
      <c:catAx>
        <c:axId val="22176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577984"/>
        <c:crosses val="autoZero"/>
        <c:auto val="1"/>
        <c:lblAlgn val="ctr"/>
        <c:lblOffset val="0"/>
        <c:tickLblSkip val="1"/>
        <c:noMultiLvlLbl val="0"/>
      </c:catAx>
      <c:valAx>
        <c:axId val="22157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768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310144"/>
        <c:axId val="216311680"/>
      </c:barChart>
      <c:catAx>
        <c:axId val="21631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311680"/>
        <c:crosses val="autoZero"/>
        <c:auto val="1"/>
        <c:lblAlgn val="ctr"/>
        <c:lblOffset val="100"/>
        <c:tickLblSkip val="1"/>
        <c:noMultiLvlLbl val="0"/>
      </c:catAx>
      <c:valAx>
        <c:axId val="2163116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31014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22/2-28/2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22/2-28/2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22/2-28/2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22/2-28/2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22/2-28/2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30/1-28/2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2021-02-28T19:05:52Z</dcterms:modified>
</cp:coreProperties>
</file>