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76320"/>
        <c:axId val="188510592"/>
      </c:scatterChart>
      <c:valAx>
        <c:axId val="1879763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510592"/>
        <c:crosses val="autoZero"/>
        <c:crossBetween val="midCat"/>
        <c:majorUnit val="28"/>
        <c:minorUnit val="7"/>
      </c:valAx>
      <c:valAx>
        <c:axId val="18851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97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4720"/>
        <c:axId val="190656512"/>
      </c:scatterChart>
      <c:valAx>
        <c:axId val="1906547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656512"/>
        <c:crosses val="autoZero"/>
        <c:crossBetween val="midCat"/>
        <c:majorUnit val="28"/>
        <c:minorUnit val="7"/>
      </c:valAx>
      <c:valAx>
        <c:axId val="19065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65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67392"/>
        <c:axId val="190693760"/>
      </c:scatterChart>
      <c:valAx>
        <c:axId val="1906673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693760"/>
        <c:crosses val="autoZero"/>
        <c:crossBetween val="midCat"/>
        <c:majorUnit val="28"/>
        <c:minorUnit val="7"/>
      </c:valAx>
      <c:valAx>
        <c:axId val="19069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66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44219</c:v>
                </c:pt>
                <c:pt idx="1">
                  <c:v>44225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406.46428571428567</c:v>
                </c:pt>
                <c:pt idx="1">
                  <c:v>373.24999999999994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27744"/>
        <c:axId val="190537728"/>
      </c:scatterChart>
      <c:valAx>
        <c:axId val="19052774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537728"/>
        <c:crosses val="autoZero"/>
        <c:crossBetween val="midCat"/>
        <c:majorUnit val="14"/>
        <c:minorUnit val="7"/>
      </c:valAx>
      <c:valAx>
        <c:axId val="19053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5277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44219</c:v>
                </c:pt>
                <c:pt idx="1">
                  <c:v>44219</c:v>
                </c:pt>
                <c:pt idx="2">
                  <c:v>44219</c:v>
                </c:pt>
                <c:pt idx="3">
                  <c:v>44219</c:v>
                </c:pt>
                <c:pt idx="4">
                  <c:v>44219</c:v>
                </c:pt>
                <c:pt idx="5">
                  <c:v>44219</c:v>
                </c:pt>
                <c:pt idx="6">
                  <c:v>44219</c:v>
                </c:pt>
                <c:pt idx="7">
                  <c:v>44219</c:v>
                </c:pt>
                <c:pt idx="8">
                  <c:v>44219</c:v>
                </c:pt>
                <c:pt idx="9">
                  <c:v>44219</c:v>
                </c:pt>
                <c:pt idx="10">
                  <c:v>44219</c:v>
                </c:pt>
                <c:pt idx="11">
                  <c:v>44219</c:v>
                </c:pt>
                <c:pt idx="12">
                  <c:v>44219</c:v>
                </c:pt>
                <c:pt idx="13">
                  <c:v>44219</c:v>
                </c:pt>
                <c:pt idx="14">
                  <c:v>44219</c:v>
                </c:pt>
                <c:pt idx="15">
                  <c:v>44219</c:v>
                </c:pt>
                <c:pt idx="16">
                  <c:v>44219</c:v>
                </c:pt>
                <c:pt idx="17">
                  <c:v>44219</c:v>
                </c:pt>
                <c:pt idx="18">
                  <c:v>44219</c:v>
                </c:pt>
                <c:pt idx="19">
                  <c:v>44219</c:v>
                </c:pt>
                <c:pt idx="20">
                  <c:v>44219</c:v>
                </c:pt>
                <c:pt idx="21">
                  <c:v>44219</c:v>
                </c:pt>
                <c:pt idx="22">
                  <c:v>44219</c:v>
                </c:pt>
                <c:pt idx="23">
                  <c:v>44219</c:v>
                </c:pt>
                <c:pt idx="24">
                  <c:v>44219</c:v>
                </c:pt>
                <c:pt idx="25">
                  <c:v>44219</c:v>
                </c:pt>
                <c:pt idx="26">
                  <c:v>44219</c:v>
                </c:pt>
                <c:pt idx="27">
                  <c:v>44219</c:v>
                </c:pt>
                <c:pt idx="28">
                  <c:v>44219</c:v>
                </c:pt>
                <c:pt idx="29">
                  <c:v>44219</c:v>
                </c:pt>
                <c:pt idx="30">
                  <c:v>44219</c:v>
                </c:pt>
                <c:pt idx="31">
                  <c:v>44219</c:v>
                </c:pt>
                <c:pt idx="32">
                  <c:v>44219</c:v>
                </c:pt>
                <c:pt idx="33">
                  <c:v>44219</c:v>
                </c:pt>
                <c:pt idx="34">
                  <c:v>44219</c:v>
                </c:pt>
                <c:pt idx="35">
                  <c:v>44219</c:v>
                </c:pt>
                <c:pt idx="36">
                  <c:v>44219</c:v>
                </c:pt>
                <c:pt idx="37">
                  <c:v>44219</c:v>
                </c:pt>
                <c:pt idx="38">
                  <c:v>44219</c:v>
                </c:pt>
                <c:pt idx="39">
                  <c:v>44219</c:v>
                </c:pt>
                <c:pt idx="40">
                  <c:v>44219</c:v>
                </c:pt>
                <c:pt idx="41">
                  <c:v>44219</c:v>
                </c:pt>
                <c:pt idx="42">
                  <c:v>44219</c:v>
                </c:pt>
                <c:pt idx="43">
                  <c:v>44219</c:v>
                </c:pt>
                <c:pt idx="44">
                  <c:v>44219</c:v>
                </c:pt>
                <c:pt idx="45">
                  <c:v>44219</c:v>
                </c:pt>
                <c:pt idx="46">
                  <c:v>44219</c:v>
                </c:pt>
                <c:pt idx="47">
                  <c:v>44219</c:v>
                </c:pt>
                <c:pt idx="48">
                  <c:v>44219</c:v>
                </c:pt>
                <c:pt idx="49">
                  <c:v>44219</c:v>
                </c:pt>
                <c:pt idx="50">
                  <c:v>44219</c:v>
                </c:pt>
                <c:pt idx="51">
                  <c:v>44219</c:v>
                </c:pt>
                <c:pt idx="52">
                  <c:v>44219</c:v>
                </c:pt>
                <c:pt idx="53">
                  <c:v>44219</c:v>
                </c:pt>
                <c:pt idx="54">
                  <c:v>44219</c:v>
                </c:pt>
                <c:pt idx="55">
                  <c:v>44219</c:v>
                </c:pt>
                <c:pt idx="56">
                  <c:v>44219</c:v>
                </c:pt>
                <c:pt idx="57">
                  <c:v>44219</c:v>
                </c:pt>
                <c:pt idx="58">
                  <c:v>44219</c:v>
                </c:pt>
                <c:pt idx="59">
                  <c:v>44219</c:v>
                </c:pt>
                <c:pt idx="60">
                  <c:v>44219</c:v>
                </c:pt>
                <c:pt idx="61">
                  <c:v>44219</c:v>
                </c:pt>
                <c:pt idx="62">
                  <c:v>44219</c:v>
                </c:pt>
                <c:pt idx="63">
                  <c:v>44219</c:v>
                </c:pt>
                <c:pt idx="64">
                  <c:v>44219</c:v>
                </c:pt>
                <c:pt idx="65">
                  <c:v>44219</c:v>
                </c:pt>
                <c:pt idx="66">
                  <c:v>44219</c:v>
                </c:pt>
                <c:pt idx="67">
                  <c:v>44219</c:v>
                </c:pt>
                <c:pt idx="68">
                  <c:v>44219</c:v>
                </c:pt>
                <c:pt idx="69">
                  <c:v>44219</c:v>
                </c:pt>
                <c:pt idx="70">
                  <c:v>44219</c:v>
                </c:pt>
                <c:pt idx="71">
                  <c:v>44219</c:v>
                </c:pt>
                <c:pt idx="72">
                  <c:v>44219</c:v>
                </c:pt>
                <c:pt idx="73">
                  <c:v>44219</c:v>
                </c:pt>
                <c:pt idx="74">
                  <c:v>44219</c:v>
                </c:pt>
                <c:pt idx="75">
                  <c:v>44219</c:v>
                </c:pt>
                <c:pt idx="76">
                  <c:v>44219</c:v>
                </c:pt>
                <c:pt idx="77">
                  <c:v>44219</c:v>
                </c:pt>
                <c:pt idx="78">
                  <c:v>44219</c:v>
                </c:pt>
                <c:pt idx="79">
                  <c:v>44219</c:v>
                </c:pt>
                <c:pt idx="80">
                  <c:v>44219</c:v>
                </c:pt>
                <c:pt idx="81">
                  <c:v>44219</c:v>
                </c:pt>
                <c:pt idx="82">
                  <c:v>44219</c:v>
                </c:pt>
                <c:pt idx="83">
                  <c:v>44219</c:v>
                </c:pt>
                <c:pt idx="84">
                  <c:v>44219</c:v>
                </c:pt>
                <c:pt idx="85">
                  <c:v>44219</c:v>
                </c:pt>
                <c:pt idx="86">
                  <c:v>44219</c:v>
                </c:pt>
                <c:pt idx="87">
                  <c:v>44219</c:v>
                </c:pt>
                <c:pt idx="88">
                  <c:v>44219</c:v>
                </c:pt>
                <c:pt idx="89">
                  <c:v>44219</c:v>
                </c:pt>
                <c:pt idx="90">
                  <c:v>44219</c:v>
                </c:pt>
                <c:pt idx="91">
                  <c:v>44219</c:v>
                </c:pt>
                <c:pt idx="92">
                  <c:v>44219</c:v>
                </c:pt>
                <c:pt idx="93">
                  <c:v>44219</c:v>
                </c:pt>
                <c:pt idx="94">
                  <c:v>44219</c:v>
                </c:pt>
                <c:pt idx="95">
                  <c:v>44219</c:v>
                </c:pt>
                <c:pt idx="96">
                  <c:v>44219</c:v>
                </c:pt>
                <c:pt idx="97">
                  <c:v>44219</c:v>
                </c:pt>
                <c:pt idx="98">
                  <c:v>44219</c:v>
                </c:pt>
                <c:pt idx="99">
                  <c:v>44219</c:v>
                </c:pt>
                <c:pt idx="100">
                  <c:v>44219</c:v>
                </c:pt>
                <c:pt idx="101">
                  <c:v>44219</c:v>
                </c:pt>
                <c:pt idx="102">
                  <c:v>44219</c:v>
                </c:pt>
                <c:pt idx="103">
                  <c:v>44219</c:v>
                </c:pt>
                <c:pt idx="104">
                  <c:v>44219</c:v>
                </c:pt>
                <c:pt idx="105">
                  <c:v>44219</c:v>
                </c:pt>
                <c:pt idx="106">
                  <c:v>44219</c:v>
                </c:pt>
                <c:pt idx="107">
                  <c:v>44219</c:v>
                </c:pt>
                <c:pt idx="108">
                  <c:v>44219</c:v>
                </c:pt>
                <c:pt idx="109">
                  <c:v>44219</c:v>
                </c:pt>
                <c:pt idx="110">
                  <c:v>44219</c:v>
                </c:pt>
                <c:pt idx="111">
                  <c:v>44219</c:v>
                </c:pt>
                <c:pt idx="112">
                  <c:v>44219</c:v>
                </c:pt>
                <c:pt idx="113">
                  <c:v>44219</c:v>
                </c:pt>
                <c:pt idx="114">
                  <c:v>44219</c:v>
                </c:pt>
                <c:pt idx="115">
                  <c:v>44219</c:v>
                </c:pt>
                <c:pt idx="116">
                  <c:v>44219</c:v>
                </c:pt>
                <c:pt idx="117">
                  <c:v>44219</c:v>
                </c:pt>
                <c:pt idx="118">
                  <c:v>44219</c:v>
                </c:pt>
                <c:pt idx="119">
                  <c:v>44219</c:v>
                </c:pt>
                <c:pt idx="120">
                  <c:v>44219</c:v>
                </c:pt>
                <c:pt idx="121">
                  <c:v>44219</c:v>
                </c:pt>
                <c:pt idx="122">
                  <c:v>44219</c:v>
                </c:pt>
                <c:pt idx="123">
                  <c:v>44219</c:v>
                </c:pt>
                <c:pt idx="124">
                  <c:v>44219</c:v>
                </c:pt>
                <c:pt idx="125">
                  <c:v>44219</c:v>
                </c:pt>
                <c:pt idx="126">
                  <c:v>44219</c:v>
                </c:pt>
                <c:pt idx="127">
                  <c:v>44219</c:v>
                </c:pt>
                <c:pt idx="128">
                  <c:v>44219</c:v>
                </c:pt>
                <c:pt idx="129">
                  <c:v>44219</c:v>
                </c:pt>
                <c:pt idx="130">
                  <c:v>44219</c:v>
                </c:pt>
                <c:pt idx="131">
                  <c:v>44219</c:v>
                </c:pt>
                <c:pt idx="132">
                  <c:v>44219</c:v>
                </c:pt>
                <c:pt idx="133">
                  <c:v>44219</c:v>
                </c:pt>
                <c:pt idx="134">
                  <c:v>44219</c:v>
                </c:pt>
                <c:pt idx="135">
                  <c:v>44219</c:v>
                </c:pt>
                <c:pt idx="136">
                  <c:v>44219</c:v>
                </c:pt>
                <c:pt idx="137">
                  <c:v>44219</c:v>
                </c:pt>
                <c:pt idx="138">
                  <c:v>44219</c:v>
                </c:pt>
                <c:pt idx="139">
                  <c:v>44219</c:v>
                </c:pt>
                <c:pt idx="140">
                  <c:v>44219</c:v>
                </c:pt>
                <c:pt idx="141">
                  <c:v>44219</c:v>
                </c:pt>
                <c:pt idx="142">
                  <c:v>44219</c:v>
                </c:pt>
                <c:pt idx="143">
                  <c:v>44219</c:v>
                </c:pt>
                <c:pt idx="144">
                  <c:v>44219</c:v>
                </c:pt>
                <c:pt idx="145">
                  <c:v>44219</c:v>
                </c:pt>
                <c:pt idx="146">
                  <c:v>44219</c:v>
                </c:pt>
                <c:pt idx="147">
                  <c:v>44219</c:v>
                </c:pt>
                <c:pt idx="148">
                  <c:v>44219</c:v>
                </c:pt>
                <c:pt idx="149">
                  <c:v>44219</c:v>
                </c:pt>
                <c:pt idx="150">
                  <c:v>44219</c:v>
                </c:pt>
                <c:pt idx="151">
                  <c:v>44219</c:v>
                </c:pt>
                <c:pt idx="152">
                  <c:v>44219</c:v>
                </c:pt>
                <c:pt idx="153">
                  <c:v>44219</c:v>
                </c:pt>
                <c:pt idx="154">
                  <c:v>44219</c:v>
                </c:pt>
                <c:pt idx="155">
                  <c:v>44219</c:v>
                </c:pt>
                <c:pt idx="156">
                  <c:v>44219</c:v>
                </c:pt>
                <c:pt idx="157">
                  <c:v>44219</c:v>
                </c:pt>
                <c:pt idx="158">
                  <c:v>44219</c:v>
                </c:pt>
                <c:pt idx="159">
                  <c:v>44219</c:v>
                </c:pt>
                <c:pt idx="160">
                  <c:v>44219</c:v>
                </c:pt>
                <c:pt idx="161">
                  <c:v>44219</c:v>
                </c:pt>
                <c:pt idx="162">
                  <c:v>44219</c:v>
                </c:pt>
                <c:pt idx="163">
                  <c:v>44219</c:v>
                </c:pt>
                <c:pt idx="164">
                  <c:v>44219</c:v>
                </c:pt>
                <c:pt idx="165">
                  <c:v>44219</c:v>
                </c:pt>
                <c:pt idx="166">
                  <c:v>44219</c:v>
                </c:pt>
                <c:pt idx="167">
                  <c:v>44219</c:v>
                </c:pt>
                <c:pt idx="168">
                  <c:v>44219</c:v>
                </c:pt>
                <c:pt idx="169">
                  <c:v>44219</c:v>
                </c:pt>
                <c:pt idx="170">
                  <c:v>44219</c:v>
                </c:pt>
                <c:pt idx="171">
                  <c:v>44219</c:v>
                </c:pt>
                <c:pt idx="172">
                  <c:v>44219</c:v>
                </c:pt>
                <c:pt idx="173">
                  <c:v>44219</c:v>
                </c:pt>
                <c:pt idx="174">
                  <c:v>44219</c:v>
                </c:pt>
                <c:pt idx="175">
                  <c:v>44219</c:v>
                </c:pt>
                <c:pt idx="176">
                  <c:v>44219</c:v>
                </c:pt>
                <c:pt idx="177">
                  <c:v>44219</c:v>
                </c:pt>
                <c:pt idx="178">
                  <c:v>44219</c:v>
                </c:pt>
                <c:pt idx="179">
                  <c:v>44219</c:v>
                </c:pt>
                <c:pt idx="180">
                  <c:v>44219</c:v>
                </c:pt>
                <c:pt idx="181">
                  <c:v>44219</c:v>
                </c:pt>
                <c:pt idx="182">
                  <c:v>44219</c:v>
                </c:pt>
                <c:pt idx="183">
                  <c:v>44219</c:v>
                </c:pt>
                <c:pt idx="184">
                  <c:v>44219</c:v>
                </c:pt>
                <c:pt idx="185">
                  <c:v>44219</c:v>
                </c:pt>
                <c:pt idx="186">
                  <c:v>44219</c:v>
                </c:pt>
                <c:pt idx="187">
                  <c:v>44219</c:v>
                </c:pt>
                <c:pt idx="188">
                  <c:v>44219</c:v>
                </c:pt>
                <c:pt idx="189">
                  <c:v>44219</c:v>
                </c:pt>
                <c:pt idx="190">
                  <c:v>44219</c:v>
                </c:pt>
                <c:pt idx="191">
                  <c:v>44219</c:v>
                </c:pt>
                <c:pt idx="192">
                  <c:v>44219</c:v>
                </c:pt>
                <c:pt idx="193">
                  <c:v>44219</c:v>
                </c:pt>
                <c:pt idx="194">
                  <c:v>44219</c:v>
                </c:pt>
                <c:pt idx="195">
                  <c:v>44219</c:v>
                </c:pt>
                <c:pt idx="196">
                  <c:v>44219</c:v>
                </c:pt>
                <c:pt idx="197">
                  <c:v>44219</c:v>
                </c:pt>
                <c:pt idx="198">
                  <c:v>44219</c:v>
                </c:pt>
                <c:pt idx="199">
                  <c:v>44219</c:v>
                </c:pt>
                <c:pt idx="200">
                  <c:v>44219</c:v>
                </c:pt>
                <c:pt idx="201">
                  <c:v>44219</c:v>
                </c:pt>
                <c:pt idx="202">
                  <c:v>44219</c:v>
                </c:pt>
                <c:pt idx="203">
                  <c:v>44219</c:v>
                </c:pt>
                <c:pt idx="204">
                  <c:v>44219</c:v>
                </c:pt>
                <c:pt idx="205">
                  <c:v>44219</c:v>
                </c:pt>
                <c:pt idx="206">
                  <c:v>44219</c:v>
                </c:pt>
                <c:pt idx="207">
                  <c:v>44219</c:v>
                </c:pt>
                <c:pt idx="208">
                  <c:v>44219</c:v>
                </c:pt>
                <c:pt idx="209">
                  <c:v>44219</c:v>
                </c:pt>
                <c:pt idx="210">
                  <c:v>44219</c:v>
                </c:pt>
                <c:pt idx="211">
                  <c:v>44219</c:v>
                </c:pt>
                <c:pt idx="212">
                  <c:v>44219</c:v>
                </c:pt>
                <c:pt idx="213">
                  <c:v>44219</c:v>
                </c:pt>
                <c:pt idx="214">
                  <c:v>44219</c:v>
                </c:pt>
                <c:pt idx="215">
                  <c:v>44219</c:v>
                </c:pt>
                <c:pt idx="216">
                  <c:v>44219</c:v>
                </c:pt>
                <c:pt idx="217">
                  <c:v>44219</c:v>
                </c:pt>
                <c:pt idx="218">
                  <c:v>44219</c:v>
                </c:pt>
                <c:pt idx="219">
                  <c:v>44219</c:v>
                </c:pt>
                <c:pt idx="220">
                  <c:v>44219</c:v>
                </c:pt>
                <c:pt idx="221">
                  <c:v>44219</c:v>
                </c:pt>
                <c:pt idx="222">
                  <c:v>44219</c:v>
                </c:pt>
                <c:pt idx="223">
                  <c:v>44219</c:v>
                </c:pt>
                <c:pt idx="224">
                  <c:v>44219</c:v>
                </c:pt>
                <c:pt idx="225">
                  <c:v>44219</c:v>
                </c:pt>
                <c:pt idx="226">
                  <c:v>44219</c:v>
                </c:pt>
                <c:pt idx="227">
                  <c:v>44219</c:v>
                </c:pt>
                <c:pt idx="228">
                  <c:v>44219</c:v>
                </c:pt>
                <c:pt idx="229">
                  <c:v>44219</c:v>
                </c:pt>
                <c:pt idx="230">
                  <c:v>44219</c:v>
                </c:pt>
                <c:pt idx="231">
                  <c:v>44219</c:v>
                </c:pt>
                <c:pt idx="232">
                  <c:v>44219</c:v>
                </c:pt>
                <c:pt idx="233">
                  <c:v>44219</c:v>
                </c:pt>
                <c:pt idx="234">
                  <c:v>44219</c:v>
                </c:pt>
                <c:pt idx="235">
                  <c:v>44219</c:v>
                </c:pt>
                <c:pt idx="236">
                  <c:v>44219</c:v>
                </c:pt>
                <c:pt idx="237">
                  <c:v>44219</c:v>
                </c:pt>
                <c:pt idx="238">
                  <c:v>44219</c:v>
                </c:pt>
                <c:pt idx="239">
                  <c:v>44219</c:v>
                </c:pt>
                <c:pt idx="240">
                  <c:v>44219</c:v>
                </c:pt>
                <c:pt idx="241">
                  <c:v>44219</c:v>
                </c:pt>
                <c:pt idx="242">
                  <c:v>44219</c:v>
                </c:pt>
                <c:pt idx="243">
                  <c:v>44219</c:v>
                </c:pt>
                <c:pt idx="244">
                  <c:v>44219</c:v>
                </c:pt>
                <c:pt idx="245">
                  <c:v>44219</c:v>
                </c:pt>
                <c:pt idx="246">
                  <c:v>44219</c:v>
                </c:pt>
                <c:pt idx="247">
                  <c:v>44219</c:v>
                </c:pt>
                <c:pt idx="248">
                  <c:v>44219</c:v>
                </c:pt>
                <c:pt idx="249">
                  <c:v>44219</c:v>
                </c:pt>
                <c:pt idx="250">
                  <c:v>44219</c:v>
                </c:pt>
                <c:pt idx="251">
                  <c:v>44219</c:v>
                </c:pt>
                <c:pt idx="252">
                  <c:v>44219</c:v>
                </c:pt>
                <c:pt idx="253">
                  <c:v>44219</c:v>
                </c:pt>
                <c:pt idx="254">
                  <c:v>44219</c:v>
                </c:pt>
                <c:pt idx="255">
                  <c:v>44219</c:v>
                </c:pt>
                <c:pt idx="256">
                  <c:v>44219</c:v>
                </c:pt>
                <c:pt idx="257">
                  <c:v>44219</c:v>
                </c:pt>
                <c:pt idx="258">
                  <c:v>44219</c:v>
                </c:pt>
                <c:pt idx="259">
                  <c:v>44219</c:v>
                </c:pt>
                <c:pt idx="260">
                  <c:v>44219</c:v>
                </c:pt>
                <c:pt idx="261">
                  <c:v>44219</c:v>
                </c:pt>
                <c:pt idx="262">
                  <c:v>44219</c:v>
                </c:pt>
                <c:pt idx="263">
                  <c:v>44219</c:v>
                </c:pt>
                <c:pt idx="264">
                  <c:v>44219</c:v>
                </c:pt>
                <c:pt idx="265">
                  <c:v>44219</c:v>
                </c:pt>
                <c:pt idx="266">
                  <c:v>44219</c:v>
                </c:pt>
                <c:pt idx="267">
                  <c:v>44219</c:v>
                </c:pt>
                <c:pt idx="268">
                  <c:v>44219</c:v>
                </c:pt>
                <c:pt idx="269">
                  <c:v>44219</c:v>
                </c:pt>
                <c:pt idx="270">
                  <c:v>44219</c:v>
                </c:pt>
                <c:pt idx="271">
                  <c:v>44219</c:v>
                </c:pt>
                <c:pt idx="272">
                  <c:v>44219</c:v>
                </c:pt>
                <c:pt idx="273">
                  <c:v>44219</c:v>
                </c:pt>
                <c:pt idx="274">
                  <c:v>44219</c:v>
                </c:pt>
                <c:pt idx="275">
                  <c:v>44219</c:v>
                </c:pt>
                <c:pt idx="276">
                  <c:v>44219</c:v>
                </c:pt>
                <c:pt idx="277">
                  <c:v>44219</c:v>
                </c:pt>
                <c:pt idx="278">
                  <c:v>44219</c:v>
                </c:pt>
                <c:pt idx="279">
                  <c:v>44219</c:v>
                </c:pt>
                <c:pt idx="280">
                  <c:v>44219</c:v>
                </c:pt>
                <c:pt idx="281">
                  <c:v>44219</c:v>
                </c:pt>
                <c:pt idx="282">
                  <c:v>44219</c:v>
                </c:pt>
                <c:pt idx="283">
                  <c:v>44219</c:v>
                </c:pt>
                <c:pt idx="284">
                  <c:v>44219</c:v>
                </c:pt>
                <c:pt idx="285">
                  <c:v>44219</c:v>
                </c:pt>
                <c:pt idx="286">
                  <c:v>44219</c:v>
                </c:pt>
                <c:pt idx="287">
                  <c:v>44219</c:v>
                </c:pt>
                <c:pt idx="288">
                  <c:v>44219</c:v>
                </c:pt>
                <c:pt idx="289">
                  <c:v>44219</c:v>
                </c:pt>
                <c:pt idx="290">
                  <c:v>44219</c:v>
                </c:pt>
                <c:pt idx="291">
                  <c:v>44219</c:v>
                </c:pt>
                <c:pt idx="292">
                  <c:v>44219</c:v>
                </c:pt>
                <c:pt idx="293">
                  <c:v>44219</c:v>
                </c:pt>
                <c:pt idx="294">
                  <c:v>44219</c:v>
                </c:pt>
                <c:pt idx="295">
                  <c:v>44219</c:v>
                </c:pt>
                <c:pt idx="296">
                  <c:v>44219</c:v>
                </c:pt>
                <c:pt idx="297">
                  <c:v>44219</c:v>
                </c:pt>
                <c:pt idx="298">
                  <c:v>44219</c:v>
                </c:pt>
                <c:pt idx="299">
                  <c:v>44219</c:v>
                </c:pt>
                <c:pt idx="300">
                  <c:v>44219</c:v>
                </c:pt>
                <c:pt idx="301">
                  <c:v>44219</c:v>
                </c:pt>
                <c:pt idx="302">
                  <c:v>44219</c:v>
                </c:pt>
                <c:pt idx="303">
                  <c:v>44219</c:v>
                </c:pt>
                <c:pt idx="304">
                  <c:v>44219</c:v>
                </c:pt>
                <c:pt idx="305">
                  <c:v>44219</c:v>
                </c:pt>
                <c:pt idx="306">
                  <c:v>44219</c:v>
                </c:pt>
                <c:pt idx="307">
                  <c:v>44219</c:v>
                </c:pt>
                <c:pt idx="308">
                  <c:v>44219</c:v>
                </c:pt>
                <c:pt idx="309">
                  <c:v>44219</c:v>
                </c:pt>
                <c:pt idx="310">
                  <c:v>44219</c:v>
                </c:pt>
                <c:pt idx="311">
                  <c:v>44219</c:v>
                </c:pt>
                <c:pt idx="312">
                  <c:v>44219</c:v>
                </c:pt>
                <c:pt idx="313">
                  <c:v>44219</c:v>
                </c:pt>
                <c:pt idx="314">
                  <c:v>44219</c:v>
                </c:pt>
                <c:pt idx="315">
                  <c:v>44219</c:v>
                </c:pt>
                <c:pt idx="316">
                  <c:v>44219</c:v>
                </c:pt>
                <c:pt idx="317">
                  <c:v>44219</c:v>
                </c:pt>
                <c:pt idx="318">
                  <c:v>44219</c:v>
                </c:pt>
                <c:pt idx="319">
                  <c:v>44219</c:v>
                </c:pt>
                <c:pt idx="320">
                  <c:v>44219</c:v>
                </c:pt>
                <c:pt idx="321">
                  <c:v>44219</c:v>
                </c:pt>
                <c:pt idx="322">
                  <c:v>44219</c:v>
                </c:pt>
                <c:pt idx="323">
                  <c:v>44219</c:v>
                </c:pt>
                <c:pt idx="324">
                  <c:v>44219</c:v>
                </c:pt>
                <c:pt idx="325">
                  <c:v>44219</c:v>
                </c:pt>
                <c:pt idx="326">
                  <c:v>44219</c:v>
                </c:pt>
                <c:pt idx="327">
                  <c:v>44219</c:v>
                </c:pt>
                <c:pt idx="328">
                  <c:v>44219</c:v>
                </c:pt>
                <c:pt idx="329">
                  <c:v>44219</c:v>
                </c:pt>
                <c:pt idx="330">
                  <c:v>44219</c:v>
                </c:pt>
                <c:pt idx="331">
                  <c:v>44219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44219</c:v>
                </c:pt>
                <c:pt idx="1">
                  <c:v>44219</c:v>
                </c:pt>
                <c:pt idx="2">
                  <c:v>44219</c:v>
                </c:pt>
                <c:pt idx="3">
                  <c:v>44219</c:v>
                </c:pt>
                <c:pt idx="4">
                  <c:v>44219</c:v>
                </c:pt>
                <c:pt idx="5">
                  <c:v>44219</c:v>
                </c:pt>
                <c:pt idx="6">
                  <c:v>44219</c:v>
                </c:pt>
                <c:pt idx="7">
                  <c:v>44219</c:v>
                </c:pt>
                <c:pt idx="8">
                  <c:v>44219</c:v>
                </c:pt>
                <c:pt idx="9">
                  <c:v>44219</c:v>
                </c:pt>
                <c:pt idx="10">
                  <c:v>44219</c:v>
                </c:pt>
                <c:pt idx="11">
                  <c:v>44219</c:v>
                </c:pt>
                <c:pt idx="12">
                  <c:v>44219</c:v>
                </c:pt>
                <c:pt idx="13">
                  <c:v>44219</c:v>
                </c:pt>
                <c:pt idx="14">
                  <c:v>44219</c:v>
                </c:pt>
                <c:pt idx="15">
                  <c:v>44219</c:v>
                </c:pt>
                <c:pt idx="16">
                  <c:v>44219</c:v>
                </c:pt>
                <c:pt idx="17">
                  <c:v>44219</c:v>
                </c:pt>
                <c:pt idx="18">
                  <c:v>44219</c:v>
                </c:pt>
                <c:pt idx="19">
                  <c:v>44219</c:v>
                </c:pt>
                <c:pt idx="20">
                  <c:v>44219</c:v>
                </c:pt>
                <c:pt idx="21">
                  <c:v>44219</c:v>
                </c:pt>
                <c:pt idx="22">
                  <c:v>44219</c:v>
                </c:pt>
                <c:pt idx="23">
                  <c:v>44219</c:v>
                </c:pt>
                <c:pt idx="24">
                  <c:v>44219</c:v>
                </c:pt>
                <c:pt idx="25">
                  <c:v>44219</c:v>
                </c:pt>
                <c:pt idx="26">
                  <c:v>44219</c:v>
                </c:pt>
                <c:pt idx="27">
                  <c:v>44219</c:v>
                </c:pt>
                <c:pt idx="28">
                  <c:v>44219</c:v>
                </c:pt>
                <c:pt idx="29">
                  <c:v>44219</c:v>
                </c:pt>
                <c:pt idx="30">
                  <c:v>44219</c:v>
                </c:pt>
                <c:pt idx="31">
                  <c:v>44219</c:v>
                </c:pt>
                <c:pt idx="32">
                  <c:v>44219</c:v>
                </c:pt>
                <c:pt idx="33">
                  <c:v>44219</c:v>
                </c:pt>
                <c:pt idx="34">
                  <c:v>44219</c:v>
                </c:pt>
                <c:pt idx="35">
                  <c:v>44219</c:v>
                </c:pt>
                <c:pt idx="36">
                  <c:v>44219</c:v>
                </c:pt>
                <c:pt idx="37">
                  <c:v>44219</c:v>
                </c:pt>
                <c:pt idx="38">
                  <c:v>44219</c:v>
                </c:pt>
                <c:pt idx="39">
                  <c:v>44219</c:v>
                </c:pt>
                <c:pt idx="40">
                  <c:v>44219</c:v>
                </c:pt>
                <c:pt idx="41">
                  <c:v>44219</c:v>
                </c:pt>
                <c:pt idx="42">
                  <c:v>44219</c:v>
                </c:pt>
                <c:pt idx="43">
                  <c:v>44219</c:v>
                </c:pt>
                <c:pt idx="44">
                  <c:v>44219</c:v>
                </c:pt>
                <c:pt idx="45">
                  <c:v>44219</c:v>
                </c:pt>
                <c:pt idx="46">
                  <c:v>44219</c:v>
                </c:pt>
                <c:pt idx="47">
                  <c:v>44219</c:v>
                </c:pt>
                <c:pt idx="48">
                  <c:v>44219</c:v>
                </c:pt>
                <c:pt idx="49">
                  <c:v>44219</c:v>
                </c:pt>
                <c:pt idx="50">
                  <c:v>44219</c:v>
                </c:pt>
                <c:pt idx="51">
                  <c:v>44219</c:v>
                </c:pt>
                <c:pt idx="52">
                  <c:v>44219</c:v>
                </c:pt>
                <c:pt idx="53">
                  <c:v>44219</c:v>
                </c:pt>
                <c:pt idx="54">
                  <c:v>44219</c:v>
                </c:pt>
                <c:pt idx="55">
                  <c:v>44219</c:v>
                </c:pt>
                <c:pt idx="56">
                  <c:v>44219</c:v>
                </c:pt>
                <c:pt idx="57">
                  <c:v>44219</c:v>
                </c:pt>
                <c:pt idx="58">
                  <c:v>44219</c:v>
                </c:pt>
                <c:pt idx="59">
                  <c:v>44219</c:v>
                </c:pt>
                <c:pt idx="60">
                  <c:v>44219</c:v>
                </c:pt>
                <c:pt idx="61">
                  <c:v>44219</c:v>
                </c:pt>
                <c:pt idx="62">
                  <c:v>44219</c:v>
                </c:pt>
                <c:pt idx="63">
                  <c:v>44219</c:v>
                </c:pt>
                <c:pt idx="64">
                  <c:v>44219</c:v>
                </c:pt>
                <c:pt idx="65">
                  <c:v>44219</c:v>
                </c:pt>
                <c:pt idx="66">
                  <c:v>44219</c:v>
                </c:pt>
                <c:pt idx="67">
                  <c:v>44219</c:v>
                </c:pt>
                <c:pt idx="68">
                  <c:v>44219</c:v>
                </c:pt>
                <c:pt idx="69">
                  <c:v>44219</c:v>
                </c:pt>
                <c:pt idx="70">
                  <c:v>44219</c:v>
                </c:pt>
                <c:pt idx="71">
                  <c:v>44219</c:v>
                </c:pt>
                <c:pt idx="72">
                  <c:v>44219</c:v>
                </c:pt>
                <c:pt idx="73">
                  <c:v>44219</c:v>
                </c:pt>
                <c:pt idx="74">
                  <c:v>44219</c:v>
                </c:pt>
                <c:pt idx="75">
                  <c:v>44219</c:v>
                </c:pt>
                <c:pt idx="76">
                  <c:v>44219</c:v>
                </c:pt>
                <c:pt idx="77">
                  <c:v>44219</c:v>
                </c:pt>
                <c:pt idx="78">
                  <c:v>44219</c:v>
                </c:pt>
                <c:pt idx="79">
                  <c:v>44219</c:v>
                </c:pt>
                <c:pt idx="80">
                  <c:v>44219</c:v>
                </c:pt>
                <c:pt idx="81">
                  <c:v>44219</c:v>
                </c:pt>
                <c:pt idx="82">
                  <c:v>44219</c:v>
                </c:pt>
                <c:pt idx="83">
                  <c:v>44219</c:v>
                </c:pt>
                <c:pt idx="84">
                  <c:v>44219</c:v>
                </c:pt>
                <c:pt idx="85">
                  <c:v>44219</c:v>
                </c:pt>
                <c:pt idx="86">
                  <c:v>44219</c:v>
                </c:pt>
                <c:pt idx="87">
                  <c:v>44219</c:v>
                </c:pt>
                <c:pt idx="88">
                  <c:v>44219</c:v>
                </c:pt>
                <c:pt idx="89">
                  <c:v>44219</c:v>
                </c:pt>
                <c:pt idx="90">
                  <c:v>44219</c:v>
                </c:pt>
                <c:pt idx="91">
                  <c:v>44219</c:v>
                </c:pt>
                <c:pt idx="92">
                  <c:v>44219</c:v>
                </c:pt>
                <c:pt idx="93">
                  <c:v>44219</c:v>
                </c:pt>
                <c:pt idx="94">
                  <c:v>44219</c:v>
                </c:pt>
                <c:pt idx="95">
                  <c:v>44219</c:v>
                </c:pt>
                <c:pt idx="96">
                  <c:v>44219</c:v>
                </c:pt>
                <c:pt idx="97">
                  <c:v>44219</c:v>
                </c:pt>
                <c:pt idx="98">
                  <c:v>44219</c:v>
                </c:pt>
                <c:pt idx="99">
                  <c:v>44219</c:v>
                </c:pt>
                <c:pt idx="100">
                  <c:v>44219</c:v>
                </c:pt>
                <c:pt idx="101">
                  <c:v>44219</c:v>
                </c:pt>
                <c:pt idx="102">
                  <c:v>44219</c:v>
                </c:pt>
                <c:pt idx="103">
                  <c:v>44219</c:v>
                </c:pt>
                <c:pt idx="104">
                  <c:v>44219</c:v>
                </c:pt>
                <c:pt idx="105">
                  <c:v>44219</c:v>
                </c:pt>
                <c:pt idx="106">
                  <c:v>44219</c:v>
                </c:pt>
                <c:pt idx="107">
                  <c:v>44219</c:v>
                </c:pt>
                <c:pt idx="108">
                  <c:v>44219</c:v>
                </c:pt>
                <c:pt idx="109">
                  <c:v>44219</c:v>
                </c:pt>
                <c:pt idx="110">
                  <c:v>44219</c:v>
                </c:pt>
                <c:pt idx="111">
                  <c:v>44219</c:v>
                </c:pt>
                <c:pt idx="112">
                  <c:v>44219</c:v>
                </c:pt>
                <c:pt idx="113">
                  <c:v>44219</c:v>
                </c:pt>
                <c:pt idx="114">
                  <c:v>44219</c:v>
                </c:pt>
                <c:pt idx="115">
                  <c:v>44219</c:v>
                </c:pt>
                <c:pt idx="116">
                  <c:v>44219</c:v>
                </c:pt>
                <c:pt idx="117">
                  <c:v>44219</c:v>
                </c:pt>
                <c:pt idx="118">
                  <c:v>44219</c:v>
                </c:pt>
                <c:pt idx="119">
                  <c:v>44219</c:v>
                </c:pt>
                <c:pt idx="120">
                  <c:v>44219</c:v>
                </c:pt>
                <c:pt idx="121">
                  <c:v>44219</c:v>
                </c:pt>
                <c:pt idx="122">
                  <c:v>44219</c:v>
                </c:pt>
                <c:pt idx="123">
                  <c:v>44219</c:v>
                </c:pt>
                <c:pt idx="124">
                  <c:v>44219</c:v>
                </c:pt>
                <c:pt idx="125">
                  <c:v>44219</c:v>
                </c:pt>
                <c:pt idx="126">
                  <c:v>44219</c:v>
                </c:pt>
                <c:pt idx="127">
                  <c:v>44219</c:v>
                </c:pt>
                <c:pt idx="128">
                  <c:v>44219</c:v>
                </c:pt>
                <c:pt idx="129">
                  <c:v>44219</c:v>
                </c:pt>
                <c:pt idx="130">
                  <c:v>44219</c:v>
                </c:pt>
                <c:pt idx="131">
                  <c:v>44219</c:v>
                </c:pt>
                <c:pt idx="132">
                  <c:v>44219</c:v>
                </c:pt>
                <c:pt idx="133">
                  <c:v>44219</c:v>
                </c:pt>
                <c:pt idx="134">
                  <c:v>44219</c:v>
                </c:pt>
                <c:pt idx="135">
                  <c:v>44219</c:v>
                </c:pt>
                <c:pt idx="136">
                  <c:v>44219</c:v>
                </c:pt>
                <c:pt idx="137">
                  <c:v>44219</c:v>
                </c:pt>
                <c:pt idx="138">
                  <c:v>44219</c:v>
                </c:pt>
                <c:pt idx="139">
                  <c:v>44219</c:v>
                </c:pt>
                <c:pt idx="140">
                  <c:v>44219</c:v>
                </c:pt>
                <c:pt idx="141">
                  <c:v>44219</c:v>
                </c:pt>
                <c:pt idx="142">
                  <c:v>44219</c:v>
                </c:pt>
                <c:pt idx="143">
                  <c:v>44219</c:v>
                </c:pt>
                <c:pt idx="144">
                  <c:v>44219</c:v>
                </c:pt>
                <c:pt idx="145">
                  <c:v>44219</c:v>
                </c:pt>
                <c:pt idx="146">
                  <c:v>44219</c:v>
                </c:pt>
                <c:pt idx="147">
                  <c:v>44219</c:v>
                </c:pt>
                <c:pt idx="148">
                  <c:v>44219</c:v>
                </c:pt>
                <c:pt idx="149">
                  <c:v>44219</c:v>
                </c:pt>
                <c:pt idx="150">
                  <c:v>44219</c:v>
                </c:pt>
                <c:pt idx="151">
                  <c:v>44219</c:v>
                </c:pt>
                <c:pt idx="152">
                  <c:v>44219</c:v>
                </c:pt>
                <c:pt idx="153">
                  <c:v>44219</c:v>
                </c:pt>
                <c:pt idx="154">
                  <c:v>44219</c:v>
                </c:pt>
                <c:pt idx="155">
                  <c:v>44219</c:v>
                </c:pt>
                <c:pt idx="156">
                  <c:v>44219</c:v>
                </c:pt>
                <c:pt idx="157">
                  <c:v>44219</c:v>
                </c:pt>
                <c:pt idx="158">
                  <c:v>44219</c:v>
                </c:pt>
                <c:pt idx="159">
                  <c:v>44219</c:v>
                </c:pt>
                <c:pt idx="160">
                  <c:v>44219</c:v>
                </c:pt>
                <c:pt idx="161">
                  <c:v>44219</c:v>
                </c:pt>
                <c:pt idx="162">
                  <c:v>44219</c:v>
                </c:pt>
                <c:pt idx="163">
                  <c:v>44219</c:v>
                </c:pt>
                <c:pt idx="164">
                  <c:v>44219</c:v>
                </c:pt>
                <c:pt idx="165">
                  <c:v>44219</c:v>
                </c:pt>
                <c:pt idx="166">
                  <c:v>44219</c:v>
                </c:pt>
                <c:pt idx="167">
                  <c:v>44219</c:v>
                </c:pt>
                <c:pt idx="168">
                  <c:v>44219</c:v>
                </c:pt>
                <c:pt idx="169">
                  <c:v>44219</c:v>
                </c:pt>
                <c:pt idx="170">
                  <c:v>44219</c:v>
                </c:pt>
                <c:pt idx="171">
                  <c:v>44219</c:v>
                </c:pt>
                <c:pt idx="172">
                  <c:v>44219</c:v>
                </c:pt>
                <c:pt idx="173">
                  <c:v>44219</c:v>
                </c:pt>
                <c:pt idx="174">
                  <c:v>44219</c:v>
                </c:pt>
                <c:pt idx="175">
                  <c:v>44219</c:v>
                </c:pt>
                <c:pt idx="176">
                  <c:v>44219</c:v>
                </c:pt>
                <c:pt idx="177">
                  <c:v>44219</c:v>
                </c:pt>
                <c:pt idx="178">
                  <c:v>44219</c:v>
                </c:pt>
                <c:pt idx="179">
                  <c:v>44219</c:v>
                </c:pt>
                <c:pt idx="180">
                  <c:v>44219</c:v>
                </c:pt>
                <c:pt idx="181">
                  <c:v>44219</c:v>
                </c:pt>
                <c:pt idx="182">
                  <c:v>44219</c:v>
                </c:pt>
                <c:pt idx="183">
                  <c:v>44219</c:v>
                </c:pt>
                <c:pt idx="184">
                  <c:v>44219</c:v>
                </c:pt>
                <c:pt idx="185">
                  <c:v>44219</c:v>
                </c:pt>
                <c:pt idx="186">
                  <c:v>44219</c:v>
                </c:pt>
                <c:pt idx="187">
                  <c:v>44219</c:v>
                </c:pt>
                <c:pt idx="188">
                  <c:v>44219</c:v>
                </c:pt>
                <c:pt idx="189">
                  <c:v>44219</c:v>
                </c:pt>
                <c:pt idx="190">
                  <c:v>44219</c:v>
                </c:pt>
                <c:pt idx="191">
                  <c:v>44219</c:v>
                </c:pt>
                <c:pt idx="192">
                  <c:v>44219</c:v>
                </c:pt>
                <c:pt idx="193">
                  <c:v>44219</c:v>
                </c:pt>
                <c:pt idx="194">
                  <c:v>44219</c:v>
                </c:pt>
                <c:pt idx="195">
                  <c:v>44219</c:v>
                </c:pt>
                <c:pt idx="196">
                  <c:v>44219</c:v>
                </c:pt>
                <c:pt idx="197">
                  <c:v>44219</c:v>
                </c:pt>
                <c:pt idx="198">
                  <c:v>44219</c:v>
                </c:pt>
                <c:pt idx="199">
                  <c:v>44219</c:v>
                </c:pt>
                <c:pt idx="200">
                  <c:v>44219</c:v>
                </c:pt>
                <c:pt idx="201">
                  <c:v>44219</c:v>
                </c:pt>
                <c:pt idx="202">
                  <c:v>44219</c:v>
                </c:pt>
                <c:pt idx="203">
                  <c:v>44219</c:v>
                </c:pt>
                <c:pt idx="204">
                  <c:v>44219</c:v>
                </c:pt>
                <c:pt idx="205">
                  <c:v>44219</c:v>
                </c:pt>
                <c:pt idx="206">
                  <c:v>44219</c:v>
                </c:pt>
                <c:pt idx="207">
                  <c:v>44219</c:v>
                </c:pt>
                <c:pt idx="208">
                  <c:v>44219</c:v>
                </c:pt>
                <c:pt idx="209">
                  <c:v>44219</c:v>
                </c:pt>
                <c:pt idx="210">
                  <c:v>44219</c:v>
                </c:pt>
                <c:pt idx="211">
                  <c:v>44219</c:v>
                </c:pt>
                <c:pt idx="212">
                  <c:v>44219</c:v>
                </c:pt>
                <c:pt idx="213">
                  <c:v>44219</c:v>
                </c:pt>
                <c:pt idx="214">
                  <c:v>44219</c:v>
                </c:pt>
                <c:pt idx="215">
                  <c:v>44219</c:v>
                </c:pt>
                <c:pt idx="216">
                  <c:v>44219</c:v>
                </c:pt>
                <c:pt idx="217">
                  <c:v>44219</c:v>
                </c:pt>
                <c:pt idx="218">
                  <c:v>44219</c:v>
                </c:pt>
                <c:pt idx="219">
                  <c:v>44219</c:v>
                </c:pt>
                <c:pt idx="220">
                  <c:v>44219</c:v>
                </c:pt>
                <c:pt idx="221">
                  <c:v>44219</c:v>
                </c:pt>
                <c:pt idx="222">
                  <c:v>44219</c:v>
                </c:pt>
                <c:pt idx="223">
                  <c:v>44219</c:v>
                </c:pt>
                <c:pt idx="224">
                  <c:v>44219</c:v>
                </c:pt>
                <c:pt idx="225">
                  <c:v>44219</c:v>
                </c:pt>
                <c:pt idx="226">
                  <c:v>44219</c:v>
                </c:pt>
                <c:pt idx="227">
                  <c:v>44219</c:v>
                </c:pt>
                <c:pt idx="228">
                  <c:v>44219</c:v>
                </c:pt>
                <c:pt idx="229">
                  <c:v>44219</c:v>
                </c:pt>
                <c:pt idx="230">
                  <c:v>44219</c:v>
                </c:pt>
                <c:pt idx="231">
                  <c:v>44219</c:v>
                </c:pt>
                <c:pt idx="232">
                  <c:v>44219</c:v>
                </c:pt>
                <c:pt idx="233">
                  <c:v>44219</c:v>
                </c:pt>
                <c:pt idx="234">
                  <c:v>44219</c:v>
                </c:pt>
                <c:pt idx="235">
                  <c:v>44219</c:v>
                </c:pt>
                <c:pt idx="236">
                  <c:v>44219</c:v>
                </c:pt>
                <c:pt idx="237">
                  <c:v>44219</c:v>
                </c:pt>
                <c:pt idx="238">
                  <c:v>44219</c:v>
                </c:pt>
                <c:pt idx="239">
                  <c:v>44219</c:v>
                </c:pt>
                <c:pt idx="240">
                  <c:v>44219</c:v>
                </c:pt>
                <c:pt idx="241">
                  <c:v>44219</c:v>
                </c:pt>
                <c:pt idx="242">
                  <c:v>44219</c:v>
                </c:pt>
                <c:pt idx="243">
                  <c:v>44219</c:v>
                </c:pt>
                <c:pt idx="244">
                  <c:v>44219</c:v>
                </c:pt>
                <c:pt idx="245">
                  <c:v>44219</c:v>
                </c:pt>
                <c:pt idx="246">
                  <c:v>44219</c:v>
                </c:pt>
                <c:pt idx="247">
                  <c:v>44219</c:v>
                </c:pt>
                <c:pt idx="248">
                  <c:v>44219</c:v>
                </c:pt>
                <c:pt idx="249">
                  <c:v>44219</c:v>
                </c:pt>
                <c:pt idx="250">
                  <c:v>44219</c:v>
                </c:pt>
                <c:pt idx="251">
                  <c:v>44219</c:v>
                </c:pt>
                <c:pt idx="252">
                  <c:v>44219</c:v>
                </c:pt>
                <c:pt idx="253">
                  <c:v>44219</c:v>
                </c:pt>
                <c:pt idx="254">
                  <c:v>44219</c:v>
                </c:pt>
                <c:pt idx="255">
                  <c:v>44219</c:v>
                </c:pt>
                <c:pt idx="256">
                  <c:v>44219</c:v>
                </c:pt>
                <c:pt idx="257">
                  <c:v>44219</c:v>
                </c:pt>
                <c:pt idx="258">
                  <c:v>44219</c:v>
                </c:pt>
                <c:pt idx="259">
                  <c:v>44219</c:v>
                </c:pt>
                <c:pt idx="260">
                  <c:v>44219</c:v>
                </c:pt>
                <c:pt idx="261">
                  <c:v>44219</c:v>
                </c:pt>
                <c:pt idx="262">
                  <c:v>44219</c:v>
                </c:pt>
                <c:pt idx="263">
                  <c:v>44219</c:v>
                </c:pt>
                <c:pt idx="264">
                  <c:v>44219</c:v>
                </c:pt>
                <c:pt idx="265">
                  <c:v>44219</c:v>
                </c:pt>
                <c:pt idx="266">
                  <c:v>44219</c:v>
                </c:pt>
                <c:pt idx="267">
                  <c:v>44219</c:v>
                </c:pt>
                <c:pt idx="268">
                  <c:v>44219</c:v>
                </c:pt>
                <c:pt idx="269">
                  <c:v>44219</c:v>
                </c:pt>
                <c:pt idx="270">
                  <c:v>44219</c:v>
                </c:pt>
                <c:pt idx="271">
                  <c:v>44219</c:v>
                </c:pt>
                <c:pt idx="272">
                  <c:v>44219</c:v>
                </c:pt>
                <c:pt idx="273">
                  <c:v>44219</c:v>
                </c:pt>
                <c:pt idx="274">
                  <c:v>44219</c:v>
                </c:pt>
                <c:pt idx="275">
                  <c:v>44219</c:v>
                </c:pt>
                <c:pt idx="276">
                  <c:v>44219</c:v>
                </c:pt>
                <c:pt idx="277">
                  <c:v>44219</c:v>
                </c:pt>
                <c:pt idx="278">
                  <c:v>44219</c:v>
                </c:pt>
                <c:pt idx="279">
                  <c:v>44219</c:v>
                </c:pt>
                <c:pt idx="280">
                  <c:v>44219</c:v>
                </c:pt>
                <c:pt idx="281">
                  <c:v>44219</c:v>
                </c:pt>
                <c:pt idx="282">
                  <c:v>44219</c:v>
                </c:pt>
                <c:pt idx="283">
                  <c:v>44219</c:v>
                </c:pt>
                <c:pt idx="284">
                  <c:v>44219</c:v>
                </c:pt>
                <c:pt idx="285">
                  <c:v>44219</c:v>
                </c:pt>
                <c:pt idx="286">
                  <c:v>44219</c:v>
                </c:pt>
                <c:pt idx="287">
                  <c:v>44219</c:v>
                </c:pt>
                <c:pt idx="288">
                  <c:v>44219</c:v>
                </c:pt>
                <c:pt idx="289">
                  <c:v>44219</c:v>
                </c:pt>
                <c:pt idx="290">
                  <c:v>44219</c:v>
                </c:pt>
                <c:pt idx="291">
                  <c:v>44219</c:v>
                </c:pt>
                <c:pt idx="292">
                  <c:v>44219</c:v>
                </c:pt>
                <c:pt idx="293">
                  <c:v>44219</c:v>
                </c:pt>
                <c:pt idx="294">
                  <c:v>44219</c:v>
                </c:pt>
                <c:pt idx="295">
                  <c:v>44219</c:v>
                </c:pt>
                <c:pt idx="296">
                  <c:v>44219</c:v>
                </c:pt>
                <c:pt idx="297">
                  <c:v>44219</c:v>
                </c:pt>
                <c:pt idx="298">
                  <c:v>44219</c:v>
                </c:pt>
                <c:pt idx="299">
                  <c:v>44219</c:v>
                </c:pt>
                <c:pt idx="300">
                  <c:v>44219</c:v>
                </c:pt>
                <c:pt idx="301">
                  <c:v>44219</c:v>
                </c:pt>
                <c:pt idx="302">
                  <c:v>44219</c:v>
                </c:pt>
                <c:pt idx="303">
                  <c:v>44219</c:v>
                </c:pt>
                <c:pt idx="304">
                  <c:v>44219</c:v>
                </c:pt>
                <c:pt idx="305">
                  <c:v>44219</c:v>
                </c:pt>
                <c:pt idx="306">
                  <c:v>44219</c:v>
                </c:pt>
                <c:pt idx="307">
                  <c:v>44219</c:v>
                </c:pt>
                <c:pt idx="308">
                  <c:v>44219</c:v>
                </c:pt>
                <c:pt idx="309">
                  <c:v>44219</c:v>
                </c:pt>
                <c:pt idx="310">
                  <c:v>44219</c:v>
                </c:pt>
                <c:pt idx="311">
                  <c:v>44219</c:v>
                </c:pt>
                <c:pt idx="312">
                  <c:v>44219</c:v>
                </c:pt>
                <c:pt idx="313">
                  <c:v>44219</c:v>
                </c:pt>
                <c:pt idx="314">
                  <c:v>44219</c:v>
                </c:pt>
                <c:pt idx="315">
                  <c:v>44219</c:v>
                </c:pt>
                <c:pt idx="316">
                  <c:v>44219</c:v>
                </c:pt>
                <c:pt idx="317">
                  <c:v>44219</c:v>
                </c:pt>
                <c:pt idx="318">
                  <c:v>44219</c:v>
                </c:pt>
                <c:pt idx="319">
                  <c:v>44219</c:v>
                </c:pt>
                <c:pt idx="320">
                  <c:v>44219</c:v>
                </c:pt>
                <c:pt idx="321">
                  <c:v>44219</c:v>
                </c:pt>
                <c:pt idx="322">
                  <c:v>44219</c:v>
                </c:pt>
                <c:pt idx="323">
                  <c:v>44219</c:v>
                </c:pt>
                <c:pt idx="324">
                  <c:v>44219</c:v>
                </c:pt>
                <c:pt idx="325">
                  <c:v>44219</c:v>
                </c:pt>
                <c:pt idx="326">
                  <c:v>44219</c:v>
                </c:pt>
                <c:pt idx="327">
                  <c:v>44219</c:v>
                </c:pt>
                <c:pt idx="328">
                  <c:v>44219</c:v>
                </c:pt>
                <c:pt idx="329">
                  <c:v>44219</c:v>
                </c:pt>
                <c:pt idx="330">
                  <c:v>44219</c:v>
                </c:pt>
                <c:pt idx="331">
                  <c:v>44219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406.63498653674787</c:v>
                </c:pt>
                <c:pt idx="333">
                  <c:v>400.88603283130414</c:v>
                </c:pt>
                <c:pt idx="334">
                  <c:v>395.21835710193619</c:v>
                </c:pt>
                <c:pt idx="335">
                  <c:v>389.63081025095903</c:v>
                </c:pt>
                <c:pt idx="336">
                  <c:v>384.12225942648422</c:v>
                </c:pt>
                <c:pt idx="337">
                  <c:v>378.69158779273943</c:v>
                </c:pt>
                <c:pt idx="338">
                  <c:v>373.33769430363429</c:v>
                </c:pt>
                <c:pt idx="339">
                  <c:v>368.05949347952804</c:v>
                </c:pt>
                <c:pt idx="340">
                  <c:v>362.8559151871529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79456"/>
        <c:axId val="190580992"/>
      </c:scatterChart>
      <c:valAx>
        <c:axId val="19057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80992"/>
        <c:crosses val="autoZero"/>
        <c:crossBetween val="midCat"/>
      </c:valAx>
      <c:valAx>
        <c:axId val="190580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7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44219</c:v>
                </c:pt>
                <c:pt idx="1">
                  <c:v>44219</c:v>
                </c:pt>
                <c:pt idx="2">
                  <c:v>44219</c:v>
                </c:pt>
                <c:pt idx="3">
                  <c:v>44219</c:v>
                </c:pt>
                <c:pt idx="4">
                  <c:v>44219</c:v>
                </c:pt>
                <c:pt idx="5">
                  <c:v>44219</c:v>
                </c:pt>
                <c:pt idx="6">
                  <c:v>44219</c:v>
                </c:pt>
                <c:pt idx="7">
                  <c:v>44219</c:v>
                </c:pt>
                <c:pt idx="8">
                  <c:v>44219</c:v>
                </c:pt>
                <c:pt idx="9">
                  <c:v>44219</c:v>
                </c:pt>
                <c:pt idx="10">
                  <c:v>44219</c:v>
                </c:pt>
                <c:pt idx="11">
                  <c:v>44219</c:v>
                </c:pt>
                <c:pt idx="12">
                  <c:v>44219</c:v>
                </c:pt>
                <c:pt idx="13">
                  <c:v>44219</c:v>
                </c:pt>
                <c:pt idx="14">
                  <c:v>44219</c:v>
                </c:pt>
                <c:pt idx="15">
                  <c:v>44219</c:v>
                </c:pt>
                <c:pt idx="16">
                  <c:v>44219</c:v>
                </c:pt>
                <c:pt idx="17">
                  <c:v>44219</c:v>
                </c:pt>
                <c:pt idx="18">
                  <c:v>44219</c:v>
                </c:pt>
                <c:pt idx="19">
                  <c:v>44219</c:v>
                </c:pt>
                <c:pt idx="20">
                  <c:v>44219</c:v>
                </c:pt>
                <c:pt idx="21">
                  <c:v>44219</c:v>
                </c:pt>
                <c:pt idx="22">
                  <c:v>44219</c:v>
                </c:pt>
                <c:pt idx="23">
                  <c:v>44219</c:v>
                </c:pt>
                <c:pt idx="24">
                  <c:v>44219</c:v>
                </c:pt>
                <c:pt idx="25">
                  <c:v>44219</c:v>
                </c:pt>
                <c:pt idx="26">
                  <c:v>44219</c:v>
                </c:pt>
                <c:pt idx="27">
                  <c:v>44219</c:v>
                </c:pt>
                <c:pt idx="28">
                  <c:v>44219</c:v>
                </c:pt>
                <c:pt idx="29">
                  <c:v>44219</c:v>
                </c:pt>
                <c:pt idx="30">
                  <c:v>44219</c:v>
                </c:pt>
                <c:pt idx="31">
                  <c:v>44219</c:v>
                </c:pt>
                <c:pt idx="32">
                  <c:v>44219</c:v>
                </c:pt>
                <c:pt idx="33">
                  <c:v>44219</c:v>
                </c:pt>
                <c:pt idx="34">
                  <c:v>44219</c:v>
                </c:pt>
                <c:pt idx="35">
                  <c:v>44219</c:v>
                </c:pt>
                <c:pt idx="36">
                  <c:v>44219</c:v>
                </c:pt>
                <c:pt idx="37">
                  <c:v>44219</c:v>
                </c:pt>
                <c:pt idx="38">
                  <c:v>44219</c:v>
                </c:pt>
                <c:pt idx="39">
                  <c:v>44219</c:v>
                </c:pt>
                <c:pt idx="40">
                  <c:v>44219</c:v>
                </c:pt>
                <c:pt idx="41">
                  <c:v>44219</c:v>
                </c:pt>
                <c:pt idx="42">
                  <c:v>44219</c:v>
                </c:pt>
                <c:pt idx="43">
                  <c:v>44219</c:v>
                </c:pt>
                <c:pt idx="44">
                  <c:v>44219</c:v>
                </c:pt>
                <c:pt idx="45">
                  <c:v>44219</c:v>
                </c:pt>
                <c:pt idx="46">
                  <c:v>44219</c:v>
                </c:pt>
                <c:pt idx="47">
                  <c:v>44219</c:v>
                </c:pt>
                <c:pt idx="48">
                  <c:v>44219</c:v>
                </c:pt>
                <c:pt idx="49">
                  <c:v>44219</c:v>
                </c:pt>
                <c:pt idx="50">
                  <c:v>44219</c:v>
                </c:pt>
                <c:pt idx="51">
                  <c:v>44219</c:v>
                </c:pt>
                <c:pt idx="52">
                  <c:v>44219</c:v>
                </c:pt>
                <c:pt idx="53">
                  <c:v>44219</c:v>
                </c:pt>
                <c:pt idx="54">
                  <c:v>44219</c:v>
                </c:pt>
                <c:pt idx="55">
                  <c:v>44219</c:v>
                </c:pt>
                <c:pt idx="56">
                  <c:v>44219</c:v>
                </c:pt>
                <c:pt idx="57">
                  <c:v>44219</c:v>
                </c:pt>
                <c:pt idx="58">
                  <c:v>44219</c:v>
                </c:pt>
                <c:pt idx="59">
                  <c:v>44219</c:v>
                </c:pt>
                <c:pt idx="60">
                  <c:v>44219</c:v>
                </c:pt>
                <c:pt idx="61">
                  <c:v>44219</c:v>
                </c:pt>
                <c:pt idx="62">
                  <c:v>44219</c:v>
                </c:pt>
                <c:pt idx="63">
                  <c:v>44219</c:v>
                </c:pt>
                <c:pt idx="64">
                  <c:v>44219</c:v>
                </c:pt>
                <c:pt idx="65">
                  <c:v>44219</c:v>
                </c:pt>
                <c:pt idx="66">
                  <c:v>44219</c:v>
                </c:pt>
                <c:pt idx="67">
                  <c:v>44219</c:v>
                </c:pt>
                <c:pt idx="68">
                  <c:v>44219</c:v>
                </c:pt>
                <c:pt idx="69">
                  <c:v>44219</c:v>
                </c:pt>
                <c:pt idx="70">
                  <c:v>44219</c:v>
                </c:pt>
                <c:pt idx="71">
                  <c:v>44219</c:v>
                </c:pt>
                <c:pt idx="72">
                  <c:v>44219</c:v>
                </c:pt>
                <c:pt idx="73">
                  <c:v>44219</c:v>
                </c:pt>
                <c:pt idx="74">
                  <c:v>44219</c:v>
                </c:pt>
                <c:pt idx="75">
                  <c:v>44219</c:v>
                </c:pt>
                <c:pt idx="76">
                  <c:v>44219</c:v>
                </c:pt>
                <c:pt idx="77">
                  <c:v>44219</c:v>
                </c:pt>
                <c:pt idx="78">
                  <c:v>44219</c:v>
                </c:pt>
                <c:pt idx="79">
                  <c:v>44219</c:v>
                </c:pt>
                <c:pt idx="80">
                  <c:v>44219</c:v>
                </c:pt>
                <c:pt idx="81">
                  <c:v>44219</c:v>
                </c:pt>
                <c:pt idx="82">
                  <c:v>44219</c:v>
                </c:pt>
                <c:pt idx="83">
                  <c:v>44219</c:v>
                </c:pt>
                <c:pt idx="84">
                  <c:v>44219</c:v>
                </c:pt>
                <c:pt idx="85">
                  <c:v>44219</c:v>
                </c:pt>
                <c:pt idx="86">
                  <c:v>44219</c:v>
                </c:pt>
                <c:pt idx="87">
                  <c:v>44219</c:v>
                </c:pt>
                <c:pt idx="88">
                  <c:v>44219</c:v>
                </c:pt>
                <c:pt idx="89">
                  <c:v>44219</c:v>
                </c:pt>
                <c:pt idx="90">
                  <c:v>44219</c:v>
                </c:pt>
                <c:pt idx="91">
                  <c:v>44219</c:v>
                </c:pt>
                <c:pt idx="92">
                  <c:v>44219</c:v>
                </c:pt>
                <c:pt idx="93">
                  <c:v>44219</c:v>
                </c:pt>
                <c:pt idx="94">
                  <c:v>44219</c:v>
                </c:pt>
                <c:pt idx="95">
                  <c:v>44219</c:v>
                </c:pt>
                <c:pt idx="96">
                  <c:v>44219</c:v>
                </c:pt>
                <c:pt idx="97">
                  <c:v>44219</c:v>
                </c:pt>
                <c:pt idx="98">
                  <c:v>44219</c:v>
                </c:pt>
                <c:pt idx="99">
                  <c:v>44219</c:v>
                </c:pt>
                <c:pt idx="100">
                  <c:v>44219</c:v>
                </c:pt>
                <c:pt idx="101">
                  <c:v>44219</c:v>
                </c:pt>
                <c:pt idx="102">
                  <c:v>44219</c:v>
                </c:pt>
                <c:pt idx="103">
                  <c:v>44219</c:v>
                </c:pt>
                <c:pt idx="104">
                  <c:v>44219</c:v>
                </c:pt>
                <c:pt idx="105">
                  <c:v>44219</c:v>
                </c:pt>
                <c:pt idx="106">
                  <c:v>44219</c:v>
                </c:pt>
                <c:pt idx="107">
                  <c:v>44219</c:v>
                </c:pt>
                <c:pt idx="108">
                  <c:v>44219</c:v>
                </c:pt>
                <c:pt idx="109">
                  <c:v>44219</c:v>
                </c:pt>
                <c:pt idx="110">
                  <c:v>44219</c:v>
                </c:pt>
                <c:pt idx="111">
                  <c:v>44219</c:v>
                </c:pt>
                <c:pt idx="112">
                  <c:v>44219</c:v>
                </c:pt>
                <c:pt idx="113">
                  <c:v>44219</c:v>
                </c:pt>
                <c:pt idx="114">
                  <c:v>44219</c:v>
                </c:pt>
                <c:pt idx="115">
                  <c:v>44219</c:v>
                </c:pt>
                <c:pt idx="116">
                  <c:v>44219</c:v>
                </c:pt>
                <c:pt idx="117">
                  <c:v>44219</c:v>
                </c:pt>
                <c:pt idx="118">
                  <c:v>44219</c:v>
                </c:pt>
                <c:pt idx="119">
                  <c:v>44219</c:v>
                </c:pt>
                <c:pt idx="120">
                  <c:v>44219</c:v>
                </c:pt>
                <c:pt idx="121">
                  <c:v>44219</c:v>
                </c:pt>
                <c:pt idx="122">
                  <c:v>44219</c:v>
                </c:pt>
                <c:pt idx="123">
                  <c:v>44219</c:v>
                </c:pt>
                <c:pt idx="124">
                  <c:v>44219</c:v>
                </c:pt>
                <c:pt idx="125">
                  <c:v>44219</c:v>
                </c:pt>
                <c:pt idx="126">
                  <c:v>44219</c:v>
                </c:pt>
                <c:pt idx="127">
                  <c:v>44219</c:v>
                </c:pt>
                <c:pt idx="128">
                  <c:v>44219</c:v>
                </c:pt>
                <c:pt idx="129">
                  <c:v>44219</c:v>
                </c:pt>
                <c:pt idx="130">
                  <c:v>44219</c:v>
                </c:pt>
                <c:pt idx="131">
                  <c:v>44219</c:v>
                </c:pt>
                <c:pt idx="132">
                  <c:v>44219</c:v>
                </c:pt>
                <c:pt idx="133">
                  <c:v>44219</c:v>
                </c:pt>
                <c:pt idx="134">
                  <c:v>44219</c:v>
                </c:pt>
                <c:pt idx="135">
                  <c:v>44219</c:v>
                </c:pt>
                <c:pt idx="136">
                  <c:v>44219</c:v>
                </c:pt>
                <c:pt idx="137">
                  <c:v>44219</c:v>
                </c:pt>
                <c:pt idx="138">
                  <c:v>44219</c:v>
                </c:pt>
                <c:pt idx="139">
                  <c:v>44219</c:v>
                </c:pt>
                <c:pt idx="140">
                  <c:v>44219</c:v>
                </c:pt>
                <c:pt idx="141">
                  <c:v>44219</c:v>
                </c:pt>
                <c:pt idx="142">
                  <c:v>44219</c:v>
                </c:pt>
                <c:pt idx="143">
                  <c:v>44219</c:v>
                </c:pt>
                <c:pt idx="144">
                  <c:v>44219</c:v>
                </c:pt>
                <c:pt idx="145">
                  <c:v>44219</c:v>
                </c:pt>
                <c:pt idx="146">
                  <c:v>44219</c:v>
                </c:pt>
                <c:pt idx="147">
                  <c:v>44219</c:v>
                </c:pt>
                <c:pt idx="148">
                  <c:v>44219</c:v>
                </c:pt>
                <c:pt idx="149">
                  <c:v>44219</c:v>
                </c:pt>
                <c:pt idx="150">
                  <c:v>44219</c:v>
                </c:pt>
                <c:pt idx="151">
                  <c:v>44219</c:v>
                </c:pt>
                <c:pt idx="152">
                  <c:v>44219</c:v>
                </c:pt>
                <c:pt idx="153">
                  <c:v>44219</c:v>
                </c:pt>
                <c:pt idx="154">
                  <c:v>44219</c:v>
                </c:pt>
                <c:pt idx="155">
                  <c:v>44219</c:v>
                </c:pt>
                <c:pt idx="156">
                  <c:v>44219</c:v>
                </c:pt>
                <c:pt idx="157">
                  <c:v>44219</c:v>
                </c:pt>
                <c:pt idx="158">
                  <c:v>44219</c:v>
                </c:pt>
                <c:pt idx="159">
                  <c:v>44219</c:v>
                </c:pt>
                <c:pt idx="160">
                  <c:v>44219</c:v>
                </c:pt>
                <c:pt idx="161">
                  <c:v>44219</c:v>
                </c:pt>
                <c:pt idx="162">
                  <c:v>44219</c:v>
                </c:pt>
                <c:pt idx="163">
                  <c:v>44219</c:v>
                </c:pt>
                <c:pt idx="164">
                  <c:v>44219</c:v>
                </c:pt>
                <c:pt idx="165">
                  <c:v>44219</c:v>
                </c:pt>
                <c:pt idx="166">
                  <c:v>44219</c:v>
                </c:pt>
                <c:pt idx="167">
                  <c:v>44219</c:v>
                </c:pt>
                <c:pt idx="168">
                  <c:v>44219</c:v>
                </c:pt>
                <c:pt idx="169">
                  <c:v>44219</c:v>
                </c:pt>
                <c:pt idx="170">
                  <c:v>44219</c:v>
                </c:pt>
                <c:pt idx="171">
                  <c:v>44219</c:v>
                </c:pt>
                <c:pt idx="172">
                  <c:v>44219</c:v>
                </c:pt>
                <c:pt idx="173">
                  <c:v>44219</c:v>
                </c:pt>
                <c:pt idx="174">
                  <c:v>44219</c:v>
                </c:pt>
                <c:pt idx="175">
                  <c:v>44219</c:v>
                </c:pt>
                <c:pt idx="176">
                  <c:v>44219</c:v>
                </c:pt>
                <c:pt idx="177">
                  <c:v>44219</c:v>
                </c:pt>
                <c:pt idx="178">
                  <c:v>44219</c:v>
                </c:pt>
                <c:pt idx="179">
                  <c:v>44219</c:v>
                </c:pt>
                <c:pt idx="180">
                  <c:v>44219</c:v>
                </c:pt>
                <c:pt idx="181">
                  <c:v>44219</c:v>
                </c:pt>
                <c:pt idx="182">
                  <c:v>44219</c:v>
                </c:pt>
                <c:pt idx="183">
                  <c:v>44219</c:v>
                </c:pt>
                <c:pt idx="184">
                  <c:v>44219</c:v>
                </c:pt>
                <c:pt idx="185">
                  <c:v>44219</c:v>
                </c:pt>
                <c:pt idx="186">
                  <c:v>44219</c:v>
                </c:pt>
                <c:pt idx="187">
                  <c:v>44219</c:v>
                </c:pt>
                <c:pt idx="188">
                  <c:v>44219</c:v>
                </c:pt>
                <c:pt idx="189">
                  <c:v>44219</c:v>
                </c:pt>
                <c:pt idx="190">
                  <c:v>44219</c:v>
                </c:pt>
                <c:pt idx="191">
                  <c:v>44219</c:v>
                </c:pt>
                <c:pt idx="192">
                  <c:v>44219</c:v>
                </c:pt>
                <c:pt idx="193">
                  <c:v>44219</c:v>
                </c:pt>
                <c:pt idx="194">
                  <c:v>44219</c:v>
                </c:pt>
                <c:pt idx="195">
                  <c:v>44219</c:v>
                </c:pt>
                <c:pt idx="196">
                  <c:v>44219</c:v>
                </c:pt>
                <c:pt idx="197">
                  <c:v>44219</c:v>
                </c:pt>
                <c:pt idx="198">
                  <c:v>44219</c:v>
                </c:pt>
                <c:pt idx="199">
                  <c:v>44219</c:v>
                </c:pt>
                <c:pt idx="200">
                  <c:v>44219</c:v>
                </c:pt>
                <c:pt idx="201">
                  <c:v>44219</c:v>
                </c:pt>
                <c:pt idx="202">
                  <c:v>44219</c:v>
                </c:pt>
                <c:pt idx="203">
                  <c:v>44219</c:v>
                </c:pt>
                <c:pt idx="204">
                  <c:v>44219</c:v>
                </c:pt>
                <c:pt idx="205">
                  <c:v>44219</c:v>
                </c:pt>
                <c:pt idx="206">
                  <c:v>44219</c:v>
                </c:pt>
                <c:pt idx="207">
                  <c:v>44219</c:v>
                </c:pt>
                <c:pt idx="208">
                  <c:v>44219</c:v>
                </c:pt>
                <c:pt idx="209">
                  <c:v>44219</c:v>
                </c:pt>
                <c:pt idx="210">
                  <c:v>44219</c:v>
                </c:pt>
                <c:pt idx="211">
                  <c:v>44219</c:v>
                </c:pt>
                <c:pt idx="212">
                  <c:v>44219</c:v>
                </c:pt>
                <c:pt idx="213">
                  <c:v>44219</c:v>
                </c:pt>
                <c:pt idx="214">
                  <c:v>44219</c:v>
                </c:pt>
                <c:pt idx="215">
                  <c:v>44219</c:v>
                </c:pt>
                <c:pt idx="216">
                  <c:v>44219</c:v>
                </c:pt>
                <c:pt idx="217">
                  <c:v>44219</c:v>
                </c:pt>
                <c:pt idx="218">
                  <c:v>44219</c:v>
                </c:pt>
                <c:pt idx="219">
                  <c:v>44219</c:v>
                </c:pt>
                <c:pt idx="220">
                  <c:v>44219</c:v>
                </c:pt>
                <c:pt idx="221">
                  <c:v>44219</c:v>
                </c:pt>
                <c:pt idx="222">
                  <c:v>44219</c:v>
                </c:pt>
                <c:pt idx="223">
                  <c:v>44219</c:v>
                </c:pt>
                <c:pt idx="224">
                  <c:v>44219</c:v>
                </c:pt>
                <c:pt idx="225">
                  <c:v>44219</c:v>
                </c:pt>
                <c:pt idx="226">
                  <c:v>44219</c:v>
                </c:pt>
                <c:pt idx="227">
                  <c:v>44219</c:v>
                </c:pt>
                <c:pt idx="228">
                  <c:v>44219</c:v>
                </c:pt>
                <c:pt idx="229">
                  <c:v>44219</c:v>
                </c:pt>
                <c:pt idx="230">
                  <c:v>44219</c:v>
                </c:pt>
                <c:pt idx="231">
                  <c:v>44219</c:v>
                </c:pt>
                <c:pt idx="232">
                  <c:v>44219</c:v>
                </c:pt>
                <c:pt idx="233">
                  <c:v>44219</c:v>
                </c:pt>
                <c:pt idx="234">
                  <c:v>44219</c:v>
                </c:pt>
                <c:pt idx="235">
                  <c:v>44219</c:v>
                </c:pt>
                <c:pt idx="236">
                  <c:v>44219</c:v>
                </c:pt>
                <c:pt idx="237">
                  <c:v>44219</c:v>
                </c:pt>
                <c:pt idx="238">
                  <c:v>44219</c:v>
                </c:pt>
                <c:pt idx="239">
                  <c:v>44219</c:v>
                </c:pt>
                <c:pt idx="240">
                  <c:v>44219</c:v>
                </c:pt>
                <c:pt idx="241">
                  <c:v>44219</c:v>
                </c:pt>
                <c:pt idx="242">
                  <c:v>44219</c:v>
                </c:pt>
                <c:pt idx="243">
                  <c:v>44219</c:v>
                </c:pt>
                <c:pt idx="244">
                  <c:v>44219</c:v>
                </c:pt>
                <c:pt idx="245">
                  <c:v>44219</c:v>
                </c:pt>
                <c:pt idx="246">
                  <c:v>44219</c:v>
                </c:pt>
                <c:pt idx="247">
                  <c:v>44219</c:v>
                </c:pt>
                <c:pt idx="248">
                  <c:v>44219</c:v>
                </c:pt>
                <c:pt idx="249">
                  <c:v>44219</c:v>
                </c:pt>
                <c:pt idx="250">
                  <c:v>44219</c:v>
                </c:pt>
                <c:pt idx="251">
                  <c:v>44219</c:v>
                </c:pt>
                <c:pt idx="252">
                  <c:v>44219</c:v>
                </c:pt>
                <c:pt idx="253">
                  <c:v>44219</c:v>
                </c:pt>
                <c:pt idx="254">
                  <c:v>44219</c:v>
                </c:pt>
                <c:pt idx="255">
                  <c:v>44219</c:v>
                </c:pt>
                <c:pt idx="256">
                  <c:v>44219</c:v>
                </c:pt>
                <c:pt idx="257">
                  <c:v>44219</c:v>
                </c:pt>
                <c:pt idx="258">
                  <c:v>44219</c:v>
                </c:pt>
                <c:pt idx="259">
                  <c:v>44219</c:v>
                </c:pt>
                <c:pt idx="260">
                  <c:v>44219</c:v>
                </c:pt>
                <c:pt idx="261">
                  <c:v>44219</c:v>
                </c:pt>
                <c:pt idx="262">
                  <c:v>44219</c:v>
                </c:pt>
                <c:pt idx="263">
                  <c:v>44219</c:v>
                </c:pt>
                <c:pt idx="264">
                  <c:v>44219</c:v>
                </c:pt>
                <c:pt idx="265">
                  <c:v>44219</c:v>
                </c:pt>
                <c:pt idx="266">
                  <c:v>44219</c:v>
                </c:pt>
                <c:pt idx="267">
                  <c:v>44219</c:v>
                </c:pt>
                <c:pt idx="268">
                  <c:v>44219</c:v>
                </c:pt>
                <c:pt idx="269">
                  <c:v>44219</c:v>
                </c:pt>
                <c:pt idx="270">
                  <c:v>44219</c:v>
                </c:pt>
                <c:pt idx="271">
                  <c:v>44219</c:v>
                </c:pt>
                <c:pt idx="272">
                  <c:v>44219</c:v>
                </c:pt>
                <c:pt idx="273">
                  <c:v>44219</c:v>
                </c:pt>
                <c:pt idx="274">
                  <c:v>44219</c:v>
                </c:pt>
                <c:pt idx="275">
                  <c:v>44219</c:v>
                </c:pt>
                <c:pt idx="276">
                  <c:v>44219</c:v>
                </c:pt>
                <c:pt idx="277">
                  <c:v>44219</c:v>
                </c:pt>
                <c:pt idx="278">
                  <c:v>44219</c:v>
                </c:pt>
                <c:pt idx="279">
                  <c:v>44219</c:v>
                </c:pt>
                <c:pt idx="280">
                  <c:v>44219</c:v>
                </c:pt>
                <c:pt idx="281">
                  <c:v>44219</c:v>
                </c:pt>
                <c:pt idx="282">
                  <c:v>44219</c:v>
                </c:pt>
                <c:pt idx="283">
                  <c:v>44219</c:v>
                </c:pt>
                <c:pt idx="284">
                  <c:v>44219</c:v>
                </c:pt>
                <c:pt idx="285">
                  <c:v>44219</c:v>
                </c:pt>
                <c:pt idx="286">
                  <c:v>44219</c:v>
                </c:pt>
                <c:pt idx="287">
                  <c:v>44219</c:v>
                </c:pt>
                <c:pt idx="288">
                  <c:v>44219</c:v>
                </c:pt>
                <c:pt idx="289">
                  <c:v>44219</c:v>
                </c:pt>
                <c:pt idx="290">
                  <c:v>44219</c:v>
                </c:pt>
                <c:pt idx="291">
                  <c:v>44219</c:v>
                </c:pt>
                <c:pt idx="292">
                  <c:v>44219</c:v>
                </c:pt>
                <c:pt idx="293">
                  <c:v>44219</c:v>
                </c:pt>
                <c:pt idx="294">
                  <c:v>44219</c:v>
                </c:pt>
                <c:pt idx="295">
                  <c:v>44219</c:v>
                </c:pt>
                <c:pt idx="296">
                  <c:v>44219</c:v>
                </c:pt>
                <c:pt idx="297">
                  <c:v>44219</c:v>
                </c:pt>
                <c:pt idx="298">
                  <c:v>44219</c:v>
                </c:pt>
                <c:pt idx="299">
                  <c:v>44219</c:v>
                </c:pt>
                <c:pt idx="300">
                  <c:v>44219</c:v>
                </c:pt>
                <c:pt idx="301">
                  <c:v>44219</c:v>
                </c:pt>
                <c:pt idx="302">
                  <c:v>44219</c:v>
                </c:pt>
                <c:pt idx="303">
                  <c:v>44219</c:v>
                </c:pt>
                <c:pt idx="304">
                  <c:v>44219</c:v>
                </c:pt>
                <c:pt idx="305">
                  <c:v>44219</c:v>
                </c:pt>
                <c:pt idx="306">
                  <c:v>44219</c:v>
                </c:pt>
                <c:pt idx="307">
                  <c:v>44219</c:v>
                </c:pt>
                <c:pt idx="308">
                  <c:v>44219</c:v>
                </c:pt>
                <c:pt idx="309">
                  <c:v>44219</c:v>
                </c:pt>
                <c:pt idx="310">
                  <c:v>44219</c:v>
                </c:pt>
                <c:pt idx="311">
                  <c:v>44219</c:v>
                </c:pt>
                <c:pt idx="312">
                  <c:v>44219</c:v>
                </c:pt>
                <c:pt idx="313">
                  <c:v>44219</c:v>
                </c:pt>
                <c:pt idx="314">
                  <c:v>44219</c:v>
                </c:pt>
                <c:pt idx="315">
                  <c:v>44219</c:v>
                </c:pt>
                <c:pt idx="316">
                  <c:v>44219</c:v>
                </c:pt>
                <c:pt idx="317">
                  <c:v>44219</c:v>
                </c:pt>
                <c:pt idx="318">
                  <c:v>44219</c:v>
                </c:pt>
                <c:pt idx="319">
                  <c:v>44219</c:v>
                </c:pt>
                <c:pt idx="320">
                  <c:v>44219</c:v>
                </c:pt>
                <c:pt idx="321">
                  <c:v>44219</c:v>
                </c:pt>
                <c:pt idx="322">
                  <c:v>44219</c:v>
                </c:pt>
                <c:pt idx="323">
                  <c:v>44219</c:v>
                </c:pt>
                <c:pt idx="324">
                  <c:v>44219</c:v>
                </c:pt>
                <c:pt idx="325">
                  <c:v>44219</c:v>
                </c:pt>
                <c:pt idx="326">
                  <c:v>44219</c:v>
                </c:pt>
                <c:pt idx="327">
                  <c:v>44219</c:v>
                </c:pt>
                <c:pt idx="328">
                  <c:v>44219</c:v>
                </c:pt>
                <c:pt idx="329">
                  <c:v>44219</c:v>
                </c:pt>
                <c:pt idx="330">
                  <c:v>44219</c:v>
                </c:pt>
                <c:pt idx="331">
                  <c:v>44219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44219</c:v>
                </c:pt>
                <c:pt idx="1">
                  <c:v>44219</c:v>
                </c:pt>
                <c:pt idx="2">
                  <c:v>44219</c:v>
                </c:pt>
                <c:pt idx="3">
                  <c:v>44219</c:v>
                </c:pt>
                <c:pt idx="4">
                  <c:v>44219</c:v>
                </c:pt>
                <c:pt idx="5">
                  <c:v>44219</c:v>
                </c:pt>
                <c:pt idx="6">
                  <c:v>44219</c:v>
                </c:pt>
                <c:pt idx="7">
                  <c:v>44219</c:v>
                </c:pt>
                <c:pt idx="8">
                  <c:v>44219</c:v>
                </c:pt>
                <c:pt idx="9">
                  <c:v>44219</c:v>
                </c:pt>
                <c:pt idx="10">
                  <c:v>44219</c:v>
                </c:pt>
                <c:pt idx="11">
                  <c:v>44219</c:v>
                </c:pt>
                <c:pt idx="12">
                  <c:v>44219</c:v>
                </c:pt>
                <c:pt idx="13">
                  <c:v>44219</c:v>
                </c:pt>
                <c:pt idx="14">
                  <c:v>44219</c:v>
                </c:pt>
                <c:pt idx="15">
                  <c:v>44219</c:v>
                </c:pt>
                <c:pt idx="16">
                  <c:v>44219</c:v>
                </c:pt>
                <c:pt idx="17">
                  <c:v>44219</c:v>
                </c:pt>
                <c:pt idx="18">
                  <c:v>44219</c:v>
                </c:pt>
                <c:pt idx="19">
                  <c:v>44219</c:v>
                </c:pt>
                <c:pt idx="20">
                  <c:v>44219</c:v>
                </c:pt>
                <c:pt idx="21">
                  <c:v>44219</c:v>
                </c:pt>
                <c:pt idx="22">
                  <c:v>44219</c:v>
                </c:pt>
                <c:pt idx="23">
                  <c:v>44219</c:v>
                </c:pt>
                <c:pt idx="24">
                  <c:v>44219</c:v>
                </c:pt>
                <c:pt idx="25">
                  <c:v>44219</c:v>
                </c:pt>
                <c:pt idx="26">
                  <c:v>44219</c:v>
                </c:pt>
                <c:pt idx="27">
                  <c:v>44219</c:v>
                </c:pt>
                <c:pt idx="28">
                  <c:v>44219</c:v>
                </c:pt>
                <c:pt idx="29">
                  <c:v>44219</c:v>
                </c:pt>
                <c:pt idx="30">
                  <c:v>44219</c:v>
                </c:pt>
                <c:pt idx="31">
                  <c:v>44219</c:v>
                </c:pt>
                <c:pt idx="32">
                  <c:v>44219</c:v>
                </c:pt>
                <c:pt idx="33">
                  <c:v>44219</c:v>
                </c:pt>
                <c:pt idx="34">
                  <c:v>44219</c:v>
                </c:pt>
                <c:pt idx="35">
                  <c:v>44219</c:v>
                </c:pt>
                <c:pt idx="36">
                  <c:v>44219</c:v>
                </c:pt>
                <c:pt idx="37">
                  <c:v>44219</c:v>
                </c:pt>
                <c:pt idx="38">
                  <c:v>44219</c:v>
                </c:pt>
                <c:pt idx="39">
                  <c:v>44219</c:v>
                </c:pt>
                <c:pt idx="40">
                  <c:v>44219</c:v>
                </c:pt>
                <c:pt idx="41">
                  <c:v>44219</c:v>
                </c:pt>
                <c:pt idx="42">
                  <c:v>44219</c:v>
                </c:pt>
                <c:pt idx="43">
                  <c:v>44219</c:v>
                </c:pt>
                <c:pt idx="44">
                  <c:v>44219</c:v>
                </c:pt>
                <c:pt idx="45">
                  <c:v>44219</c:v>
                </c:pt>
                <c:pt idx="46">
                  <c:v>44219</c:v>
                </c:pt>
                <c:pt idx="47">
                  <c:v>44219</c:v>
                </c:pt>
                <c:pt idx="48">
                  <c:v>44219</c:v>
                </c:pt>
                <c:pt idx="49">
                  <c:v>44219</c:v>
                </c:pt>
                <c:pt idx="50">
                  <c:v>44219</c:v>
                </c:pt>
                <c:pt idx="51">
                  <c:v>44219</c:v>
                </c:pt>
                <c:pt idx="52">
                  <c:v>44219</c:v>
                </c:pt>
                <c:pt idx="53">
                  <c:v>44219</c:v>
                </c:pt>
                <c:pt idx="54">
                  <c:v>44219</c:v>
                </c:pt>
                <c:pt idx="55">
                  <c:v>44219</c:v>
                </c:pt>
                <c:pt idx="56">
                  <c:v>44219</c:v>
                </c:pt>
                <c:pt idx="57">
                  <c:v>44219</c:v>
                </c:pt>
                <c:pt idx="58">
                  <c:v>44219</c:v>
                </c:pt>
                <c:pt idx="59">
                  <c:v>44219</c:v>
                </c:pt>
                <c:pt idx="60">
                  <c:v>44219</c:v>
                </c:pt>
                <c:pt idx="61">
                  <c:v>44219</c:v>
                </c:pt>
                <c:pt idx="62">
                  <c:v>44219</c:v>
                </c:pt>
                <c:pt idx="63">
                  <c:v>44219</c:v>
                </c:pt>
                <c:pt idx="64">
                  <c:v>44219</c:v>
                </c:pt>
                <c:pt idx="65">
                  <c:v>44219</c:v>
                </c:pt>
                <c:pt idx="66">
                  <c:v>44219</c:v>
                </c:pt>
                <c:pt idx="67">
                  <c:v>44219</c:v>
                </c:pt>
                <c:pt idx="68">
                  <c:v>44219</c:v>
                </c:pt>
                <c:pt idx="69">
                  <c:v>44219</c:v>
                </c:pt>
                <c:pt idx="70">
                  <c:v>44219</c:v>
                </c:pt>
                <c:pt idx="71">
                  <c:v>44219</c:v>
                </c:pt>
                <c:pt idx="72">
                  <c:v>44219</c:v>
                </c:pt>
                <c:pt idx="73">
                  <c:v>44219</c:v>
                </c:pt>
                <c:pt idx="74">
                  <c:v>44219</c:v>
                </c:pt>
                <c:pt idx="75">
                  <c:v>44219</c:v>
                </c:pt>
                <c:pt idx="76">
                  <c:v>44219</c:v>
                </c:pt>
                <c:pt idx="77">
                  <c:v>44219</c:v>
                </c:pt>
                <c:pt idx="78">
                  <c:v>44219</c:v>
                </c:pt>
                <c:pt idx="79">
                  <c:v>44219</c:v>
                </c:pt>
                <c:pt idx="80">
                  <c:v>44219</c:v>
                </c:pt>
                <c:pt idx="81">
                  <c:v>44219</c:v>
                </c:pt>
                <c:pt idx="82">
                  <c:v>44219</c:v>
                </c:pt>
                <c:pt idx="83">
                  <c:v>44219</c:v>
                </c:pt>
                <c:pt idx="84">
                  <c:v>44219</c:v>
                </c:pt>
                <c:pt idx="85">
                  <c:v>44219</c:v>
                </c:pt>
                <c:pt idx="86">
                  <c:v>44219</c:v>
                </c:pt>
                <c:pt idx="87">
                  <c:v>44219</c:v>
                </c:pt>
                <c:pt idx="88">
                  <c:v>44219</c:v>
                </c:pt>
                <c:pt idx="89">
                  <c:v>44219</c:v>
                </c:pt>
                <c:pt idx="90">
                  <c:v>44219</c:v>
                </c:pt>
                <c:pt idx="91">
                  <c:v>44219</c:v>
                </c:pt>
                <c:pt idx="92">
                  <c:v>44219</c:v>
                </c:pt>
                <c:pt idx="93">
                  <c:v>44219</c:v>
                </c:pt>
                <c:pt idx="94">
                  <c:v>44219</c:v>
                </c:pt>
                <c:pt idx="95">
                  <c:v>44219</c:v>
                </c:pt>
                <c:pt idx="96">
                  <c:v>44219</c:v>
                </c:pt>
                <c:pt idx="97">
                  <c:v>44219</c:v>
                </c:pt>
                <c:pt idx="98">
                  <c:v>44219</c:v>
                </c:pt>
                <c:pt idx="99">
                  <c:v>44219</c:v>
                </c:pt>
                <c:pt idx="100">
                  <c:v>44219</c:v>
                </c:pt>
                <c:pt idx="101">
                  <c:v>44219</c:v>
                </c:pt>
                <c:pt idx="102">
                  <c:v>44219</c:v>
                </c:pt>
                <c:pt idx="103">
                  <c:v>44219</c:v>
                </c:pt>
                <c:pt idx="104">
                  <c:v>44219</c:v>
                </c:pt>
                <c:pt idx="105">
                  <c:v>44219</c:v>
                </c:pt>
                <c:pt idx="106">
                  <c:v>44219</c:v>
                </c:pt>
                <c:pt idx="107">
                  <c:v>44219</c:v>
                </c:pt>
                <c:pt idx="108">
                  <c:v>44219</c:v>
                </c:pt>
                <c:pt idx="109">
                  <c:v>44219</c:v>
                </c:pt>
                <c:pt idx="110">
                  <c:v>44219</c:v>
                </c:pt>
                <c:pt idx="111">
                  <c:v>44219</c:v>
                </c:pt>
                <c:pt idx="112">
                  <c:v>44219</c:v>
                </c:pt>
                <c:pt idx="113">
                  <c:v>44219</c:v>
                </c:pt>
                <c:pt idx="114">
                  <c:v>44219</c:v>
                </c:pt>
                <c:pt idx="115">
                  <c:v>44219</c:v>
                </c:pt>
                <c:pt idx="116">
                  <c:v>44219</c:v>
                </c:pt>
                <c:pt idx="117">
                  <c:v>44219</c:v>
                </c:pt>
                <c:pt idx="118">
                  <c:v>44219</c:v>
                </c:pt>
                <c:pt idx="119">
                  <c:v>44219</c:v>
                </c:pt>
                <c:pt idx="120">
                  <c:v>44219</c:v>
                </c:pt>
                <c:pt idx="121">
                  <c:v>44219</c:v>
                </c:pt>
                <c:pt idx="122">
                  <c:v>44219</c:v>
                </c:pt>
                <c:pt idx="123">
                  <c:v>44219</c:v>
                </c:pt>
                <c:pt idx="124">
                  <c:v>44219</c:v>
                </c:pt>
                <c:pt idx="125">
                  <c:v>44219</c:v>
                </c:pt>
                <c:pt idx="126">
                  <c:v>44219</c:v>
                </c:pt>
                <c:pt idx="127">
                  <c:v>44219</c:v>
                </c:pt>
                <c:pt idx="128">
                  <c:v>44219</c:v>
                </c:pt>
                <c:pt idx="129">
                  <c:v>44219</c:v>
                </c:pt>
                <c:pt idx="130">
                  <c:v>44219</c:v>
                </c:pt>
                <c:pt idx="131">
                  <c:v>44219</c:v>
                </c:pt>
                <c:pt idx="132">
                  <c:v>44219</c:v>
                </c:pt>
                <c:pt idx="133">
                  <c:v>44219</c:v>
                </c:pt>
                <c:pt idx="134">
                  <c:v>44219</c:v>
                </c:pt>
                <c:pt idx="135">
                  <c:v>44219</c:v>
                </c:pt>
                <c:pt idx="136">
                  <c:v>44219</c:v>
                </c:pt>
                <c:pt idx="137">
                  <c:v>44219</c:v>
                </c:pt>
                <c:pt idx="138">
                  <c:v>44219</c:v>
                </c:pt>
                <c:pt idx="139">
                  <c:v>44219</c:v>
                </c:pt>
                <c:pt idx="140">
                  <c:v>44219</c:v>
                </c:pt>
                <c:pt idx="141">
                  <c:v>44219</c:v>
                </c:pt>
                <c:pt idx="142">
                  <c:v>44219</c:v>
                </c:pt>
                <c:pt idx="143">
                  <c:v>44219</c:v>
                </c:pt>
                <c:pt idx="144">
                  <c:v>44219</c:v>
                </c:pt>
                <c:pt idx="145">
                  <c:v>44219</c:v>
                </c:pt>
                <c:pt idx="146">
                  <c:v>44219</c:v>
                </c:pt>
                <c:pt idx="147">
                  <c:v>44219</c:v>
                </c:pt>
                <c:pt idx="148">
                  <c:v>44219</c:v>
                </c:pt>
                <c:pt idx="149">
                  <c:v>44219</c:v>
                </c:pt>
                <c:pt idx="150">
                  <c:v>44219</c:v>
                </c:pt>
                <c:pt idx="151">
                  <c:v>44219</c:v>
                </c:pt>
                <c:pt idx="152">
                  <c:v>44219</c:v>
                </c:pt>
                <c:pt idx="153">
                  <c:v>44219</c:v>
                </c:pt>
                <c:pt idx="154">
                  <c:v>44219</c:v>
                </c:pt>
                <c:pt idx="155">
                  <c:v>44219</c:v>
                </c:pt>
                <c:pt idx="156">
                  <c:v>44219</c:v>
                </c:pt>
                <c:pt idx="157">
                  <c:v>44219</c:v>
                </c:pt>
                <c:pt idx="158">
                  <c:v>44219</c:v>
                </c:pt>
                <c:pt idx="159">
                  <c:v>44219</c:v>
                </c:pt>
                <c:pt idx="160">
                  <c:v>44219</c:v>
                </c:pt>
                <c:pt idx="161">
                  <c:v>44219</c:v>
                </c:pt>
                <c:pt idx="162">
                  <c:v>44219</c:v>
                </c:pt>
                <c:pt idx="163">
                  <c:v>44219</c:v>
                </c:pt>
                <c:pt idx="164">
                  <c:v>44219</c:v>
                </c:pt>
                <c:pt idx="165">
                  <c:v>44219</c:v>
                </c:pt>
                <c:pt idx="166">
                  <c:v>44219</c:v>
                </c:pt>
                <c:pt idx="167">
                  <c:v>44219</c:v>
                </c:pt>
                <c:pt idx="168">
                  <c:v>44219</c:v>
                </c:pt>
                <c:pt idx="169">
                  <c:v>44219</c:v>
                </c:pt>
                <c:pt idx="170">
                  <c:v>44219</c:v>
                </c:pt>
                <c:pt idx="171">
                  <c:v>44219</c:v>
                </c:pt>
                <c:pt idx="172">
                  <c:v>44219</c:v>
                </c:pt>
                <c:pt idx="173">
                  <c:v>44219</c:v>
                </c:pt>
                <c:pt idx="174">
                  <c:v>44219</c:v>
                </c:pt>
                <c:pt idx="175">
                  <c:v>44219</c:v>
                </c:pt>
                <c:pt idx="176">
                  <c:v>44219</c:v>
                </c:pt>
                <c:pt idx="177">
                  <c:v>44219</c:v>
                </c:pt>
                <c:pt idx="178">
                  <c:v>44219</c:v>
                </c:pt>
                <c:pt idx="179">
                  <c:v>44219</c:v>
                </c:pt>
                <c:pt idx="180">
                  <c:v>44219</c:v>
                </c:pt>
                <c:pt idx="181">
                  <c:v>44219</c:v>
                </c:pt>
                <c:pt idx="182">
                  <c:v>44219</c:v>
                </c:pt>
                <c:pt idx="183">
                  <c:v>44219</c:v>
                </c:pt>
                <c:pt idx="184">
                  <c:v>44219</c:v>
                </c:pt>
                <c:pt idx="185">
                  <c:v>44219</c:v>
                </c:pt>
                <c:pt idx="186">
                  <c:v>44219</c:v>
                </c:pt>
                <c:pt idx="187">
                  <c:v>44219</c:v>
                </c:pt>
                <c:pt idx="188">
                  <c:v>44219</c:v>
                </c:pt>
                <c:pt idx="189">
                  <c:v>44219</c:v>
                </c:pt>
                <c:pt idx="190">
                  <c:v>44219</c:v>
                </c:pt>
                <c:pt idx="191">
                  <c:v>44219</c:v>
                </c:pt>
                <c:pt idx="192">
                  <c:v>44219</c:v>
                </c:pt>
                <c:pt idx="193">
                  <c:v>44219</c:v>
                </c:pt>
                <c:pt idx="194">
                  <c:v>44219</c:v>
                </c:pt>
                <c:pt idx="195">
                  <c:v>44219</c:v>
                </c:pt>
                <c:pt idx="196">
                  <c:v>44219</c:v>
                </c:pt>
                <c:pt idx="197">
                  <c:v>44219</c:v>
                </c:pt>
                <c:pt idx="198">
                  <c:v>44219</c:v>
                </c:pt>
                <c:pt idx="199">
                  <c:v>44219</c:v>
                </c:pt>
                <c:pt idx="200">
                  <c:v>44219</c:v>
                </c:pt>
                <c:pt idx="201">
                  <c:v>44219</c:v>
                </c:pt>
                <c:pt idx="202">
                  <c:v>44219</c:v>
                </c:pt>
                <c:pt idx="203">
                  <c:v>44219</c:v>
                </c:pt>
                <c:pt idx="204">
                  <c:v>44219</c:v>
                </c:pt>
                <c:pt idx="205">
                  <c:v>44219</c:v>
                </c:pt>
                <c:pt idx="206">
                  <c:v>44219</c:v>
                </c:pt>
                <c:pt idx="207">
                  <c:v>44219</c:v>
                </c:pt>
                <c:pt idx="208">
                  <c:v>44219</c:v>
                </c:pt>
                <c:pt idx="209">
                  <c:v>44219</c:v>
                </c:pt>
                <c:pt idx="210">
                  <c:v>44219</c:v>
                </c:pt>
                <c:pt idx="211">
                  <c:v>44219</c:v>
                </c:pt>
                <c:pt idx="212">
                  <c:v>44219</c:v>
                </c:pt>
                <c:pt idx="213">
                  <c:v>44219</c:v>
                </c:pt>
                <c:pt idx="214">
                  <c:v>44219</c:v>
                </c:pt>
                <c:pt idx="215">
                  <c:v>44219</c:v>
                </c:pt>
                <c:pt idx="216">
                  <c:v>44219</c:v>
                </c:pt>
                <c:pt idx="217">
                  <c:v>44219</c:v>
                </c:pt>
                <c:pt idx="218">
                  <c:v>44219</c:v>
                </c:pt>
                <c:pt idx="219">
                  <c:v>44219</c:v>
                </c:pt>
                <c:pt idx="220">
                  <c:v>44219</c:v>
                </c:pt>
                <c:pt idx="221">
                  <c:v>44219</c:v>
                </c:pt>
                <c:pt idx="222">
                  <c:v>44219</c:v>
                </c:pt>
                <c:pt idx="223">
                  <c:v>44219</c:v>
                </c:pt>
                <c:pt idx="224">
                  <c:v>44219</c:v>
                </c:pt>
                <c:pt idx="225">
                  <c:v>44219</c:v>
                </c:pt>
                <c:pt idx="226">
                  <c:v>44219</c:v>
                </c:pt>
                <c:pt idx="227">
                  <c:v>44219</c:v>
                </c:pt>
                <c:pt idx="228">
                  <c:v>44219</c:v>
                </c:pt>
                <c:pt idx="229">
                  <c:v>44219</c:v>
                </c:pt>
                <c:pt idx="230">
                  <c:v>44219</c:v>
                </c:pt>
                <c:pt idx="231">
                  <c:v>44219</c:v>
                </c:pt>
                <c:pt idx="232">
                  <c:v>44219</c:v>
                </c:pt>
                <c:pt idx="233">
                  <c:v>44219</c:v>
                </c:pt>
                <c:pt idx="234">
                  <c:v>44219</c:v>
                </c:pt>
                <c:pt idx="235">
                  <c:v>44219</c:v>
                </c:pt>
                <c:pt idx="236">
                  <c:v>44219</c:v>
                </c:pt>
                <c:pt idx="237">
                  <c:v>44219</c:v>
                </c:pt>
                <c:pt idx="238">
                  <c:v>44219</c:v>
                </c:pt>
                <c:pt idx="239">
                  <c:v>44219</c:v>
                </c:pt>
                <c:pt idx="240">
                  <c:v>44219</c:v>
                </c:pt>
                <c:pt idx="241">
                  <c:v>44219</c:v>
                </c:pt>
                <c:pt idx="242">
                  <c:v>44219</c:v>
                </c:pt>
                <c:pt idx="243">
                  <c:v>44219</c:v>
                </c:pt>
                <c:pt idx="244">
                  <c:v>44219</c:v>
                </c:pt>
                <c:pt idx="245">
                  <c:v>44219</c:v>
                </c:pt>
                <c:pt idx="246">
                  <c:v>44219</c:v>
                </c:pt>
                <c:pt idx="247">
                  <c:v>44219</c:v>
                </c:pt>
                <c:pt idx="248">
                  <c:v>44219</c:v>
                </c:pt>
                <c:pt idx="249">
                  <c:v>44219</c:v>
                </c:pt>
                <c:pt idx="250">
                  <c:v>44219</c:v>
                </c:pt>
                <c:pt idx="251">
                  <c:v>44219</c:v>
                </c:pt>
                <c:pt idx="252">
                  <c:v>44219</c:v>
                </c:pt>
                <c:pt idx="253">
                  <c:v>44219</c:v>
                </c:pt>
                <c:pt idx="254">
                  <c:v>44219</c:v>
                </c:pt>
                <c:pt idx="255">
                  <c:v>44219</c:v>
                </c:pt>
                <c:pt idx="256">
                  <c:v>44219</c:v>
                </c:pt>
                <c:pt idx="257">
                  <c:v>44219</c:v>
                </c:pt>
                <c:pt idx="258">
                  <c:v>44219</c:v>
                </c:pt>
                <c:pt idx="259">
                  <c:v>44219</c:v>
                </c:pt>
                <c:pt idx="260">
                  <c:v>44219</c:v>
                </c:pt>
                <c:pt idx="261">
                  <c:v>44219</c:v>
                </c:pt>
                <c:pt idx="262">
                  <c:v>44219</c:v>
                </c:pt>
                <c:pt idx="263">
                  <c:v>44219</c:v>
                </c:pt>
                <c:pt idx="264">
                  <c:v>44219</c:v>
                </c:pt>
                <c:pt idx="265">
                  <c:v>44219</c:v>
                </c:pt>
                <c:pt idx="266">
                  <c:v>44219</c:v>
                </c:pt>
                <c:pt idx="267">
                  <c:v>44219</c:v>
                </c:pt>
                <c:pt idx="268">
                  <c:v>44219</c:v>
                </c:pt>
                <c:pt idx="269">
                  <c:v>44219</c:v>
                </c:pt>
                <c:pt idx="270">
                  <c:v>44219</c:v>
                </c:pt>
                <c:pt idx="271">
                  <c:v>44219</c:v>
                </c:pt>
                <c:pt idx="272">
                  <c:v>44219</c:v>
                </c:pt>
                <c:pt idx="273">
                  <c:v>44219</c:v>
                </c:pt>
                <c:pt idx="274">
                  <c:v>44219</c:v>
                </c:pt>
                <c:pt idx="275">
                  <c:v>44219</c:v>
                </c:pt>
                <c:pt idx="276">
                  <c:v>44219</c:v>
                </c:pt>
                <c:pt idx="277">
                  <c:v>44219</c:v>
                </c:pt>
                <c:pt idx="278">
                  <c:v>44219</c:v>
                </c:pt>
                <c:pt idx="279">
                  <c:v>44219</c:v>
                </c:pt>
                <c:pt idx="280">
                  <c:v>44219</c:v>
                </c:pt>
                <c:pt idx="281">
                  <c:v>44219</c:v>
                </c:pt>
                <c:pt idx="282">
                  <c:v>44219</c:v>
                </c:pt>
                <c:pt idx="283">
                  <c:v>44219</c:v>
                </c:pt>
                <c:pt idx="284">
                  <c:v>44219</c:v>
                </c:pt>
                <c:pt idx="285">
                  <c:v>44219</c:v>
                </c:pt>
                <c:pt idx="286">
                  <c:v>44219</c:v>
                </c:pt>
                <c:pt idx="287">
                  <c:v>44219</c:v>
                </c:pt>
                <c:pt idx="288">
                  <c:v>44219</c:v>
                </c:pt>
                <c:pt idx="289">
                  <c:v>44219</c:v>
                </c:pt>
                <c:pt idx="290">
                  <c:v>44219</c:v>
                </c:pt>
                <c:pt idx="291">
                  <c:v>44219</c:v>
                </c:pt>
                <c:pt idx="292">
                  <c:v>44219</c:v>
                </c:pt>
                <c:pt idx="293">
                  <c:v>44219</c:v>
                </c:pt>
                <c:pt idx="294">
                  <c:v>44219</c:v>
                </c:pt>
                <c:pt idx="295">
                  <c:v>44219</c:v>
                </c:pt>
                <c:pt idx="296">
                  <c:v>44219</c:v>
                </c:pt>
                <c:pt idx="297">
                  <c:v>44219</c:v>
                </c:pt>
                <c:pt idx="298">
                  <c:v>44219</c:v>
                </c:pt>
                <c:pt idx="299">
                  <c:v>44219</c:v>
                </c:pt>
                <c:pt idx="300">
                  <c:v>44219</c:v>
                </c:pt>
                <c:pt idx="301">
                  <c:v>44219</c:v>
                </c:pt>
                <c:pt idx="302">
                  <c:v>44219</c:v>
                </c:pt>
                <c:pt idx="303">
                  <c:v>44219</c:v>
                </c:pt>
                <c:pt idx="304">
                  <c:v>44219</c:v>
                </c:pt>
                <c:pt idx="305">
                  <c:v>44219</c:v>
                </c:pt>
                <c:pt idx="306">
                  <c:v>44219</c:v>
                </c:pt>
                <c:pt idx="307">
                  <c:v>44219</c:v>
                </c:pt>
                <c:pt idx="308">
                  <c:v>44219</c:v>
                </c:pt>
                <c:pt idx="309">
                  <c:v>44219</c:v>
                </c:pt>
                <c:pt idx="310">
                  <c:v>44219</c:v>
                </c:pt>
                <c:pt idx="311">
                  <c:v>44219</c:v>
                </c:pt>
                <c:pt idx="312">
                  <c:v>44219</c:v>
                </c:pt>
                <c:pt idx="313">
                  <c:v>44219</c:v>
                </c:pt>
                <c:pt idx="314">
                  <c:v>44219</c:v>
                </c:pt>
                <c:pt idx="315">
                  <c:v>44219</c:v>
                </c:pt>
                <c:pt idx="316">
                  <c:v>44219</c:v>
                </c:pt>
                <c:pt idx="317">
                  <c:v>44219</c:v>
                </c:pt>
                <c:pt idx="318">
                  <c:v>44219</c:v>
                </c:pt>
                <c:pt idx="319">
                  <c:v>44219</c:v>
                </c:pt>
                <c:pt idx="320">
                  <c:v>44219</c:v>
                </c:pt>
                <c:pt idx="321">
                  <c:v>44219</c:v>
                </c:pt>
                <c:pt idx="322">
                  <c:v>44219</c:v>
                </c:pt>
                <c:pt idx="323">
                  <c:v>44219</c:v>
                </c:pt>
                <c:pt idx="324">
                  <c:v>44219</c:v>
                </c:pt>
                <c:pt idx="325">
                  <c:v>44219</c:v>
                </c:pt>
                <c:pt idx="326">
                  <c:v>44219</c:v>
                </c:pt>
                <c:pt idx="327">
                  <c:v>44219</c:v>
                </c:pt>
                <c:pt idx="328">
                  <c:v>44219</c:v>
                </c:pt>
                <c:pt idx="329">
                  <c:v>44219</c:v>
                </c:pt>
                <c:pt idx="330">
                  <c:v>44219</c:v>
                </c:pt>
                <c:pt idx="331">
                  <c:v>44219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406.46428571428567</c:v>
                </c:pt>
                <c:pt idx="333">
                  <c:v>400.92857142857139</c:v>
                </c:pt>
                <c:pt idx="334">
                  <c:v>395.39285714285711</c:v>
                </c:pt>
                <c:pt idx="335">
                  <c:v>389.85714285714283</c:v>
                </c:pt>
                <c:pt idx="336">
                  <c:v>384.32142857142856</c:v>
                </c:pt>
                <c:pt idx="337">
                  <c:v>378.78571428571422</c:v>
                </c:pt>
                <c:pt idx="338">
                  <c:v>373.24999999999994</c:v>
                </c:pt>
                <c:pt idx="339">
                  <c:v>367.71428571428567</c:v>
                </c:pt>
                <c:pt idx="340">
                  <c:v>362.17857142857139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98528"/>
        <c:axId val="190633088"/>
      </c:scatterChart>
      <c:valAx>
        <c:axId val="1905985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633088"/>
        <c:crosses val="autoZero"/>
        <c:crossBetween val="midCat"/>
      </c:valAx>
      <c:valAx>
        <c:axId val="190633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9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44219</c:v>
                </c:pt>
                <c:pt idx="1">
                  <c:v>44219</c:v>
                </c:pt>
                <c:pt idx="2">
                  <c:v>44219</c:v>
                </c:pt>
                <c:pt idx="3">
                  <c:v>44219</c:v>
                </c:pt>
                <c:pt idx="4">
                  <c:v>44219</c:v>
                </c:pt>
                <c:pt idx="5">
                  <c:v>44219</c:v>
                </c:pt>
                <c:pt idx="6">
                  <c:v>44219</c:v>
                </c:pt>
                <c:pt idx="7">
                  <c:v>44219</c:v>
                </c:pt>
                <c:pt idx="8">
                  <c:v>44219</c:v>
                </c:pt>
                <c:pt idx="9">
                  <c:v>44219</c:v>
                </c:pt>
                <c:pt idx="10">
                  <c:v>44219</c:v>
                </c:pt>
                <c:pt idx="11">
                  <c:v>44219</c:v>
                </c:pt>
                <c:pt idx="12">
                  <c:v>44219</c:v>
                </c:pt>
                <c:pt idx="13">
                  <c:v>44219</c:v>
                </c:pt>
                <c:pt idx="14">
                  <c:v>44219</c:v>
                </c:pt>
                <c:pt idx="15">
                  <c:v>44219</c:v>
                </c:pt>
                <c:pt idx="16">
                  <c:v>44219</c:v>
                </c:pt>
                <c:pt idx="17">
                  <c:v>44219</c:v>
                </c:pt>
                <c:pt idx="18">
                  <c:v>44219</c:v>
                </c:pt>
                <c:pt idx="19">
                  <c:v>44219</c:v>
                </c:pt>
                <c:pt idx="20">
                  <c:v>44219</c:v>
                </c:pt>
                <c:pt idx="21">
                  <c:v>44219</c:v>
                </c:pt>
                <c:pt idx="22">
                  <c:v>44219</c:v>
                </c:pt>
                <c:pt idx="23">
                  <c:v>44219</c:v>
                </c:pt>
                <c:pt idx="24">
                  <c:v>44219</c:v>
                </c:pt>
                <c:pt idx="25">
                  <c:v>44219</c:v>
                </c:pt>
                <c:pt idx="26">
                  <c:v>44219</c:v>
                </c:pt>
                <c:pt idx="27">
                  <c:v>44219</c:v>
                </c:pt>
                <c:pt idx="28">
                  <c:v>44219</c:v>
                </c:pt>
                <c:pt idx="29">
                  <c:v>44219</c:v>
                </c:pt>
                <c:pt idx="30">
                  <c:v>44219</c:v>
                </c:pt>
                <c:pt idx="31">
                  <c:v>44219</c:v>
                </c:pt>
                <c:pt idx="32">
                  <c:v>44219</c:v>
                </c:pt>
                <c:pt idx="33">
                  <c:v>44219</c:v>
                </c:pt>
                <c:pt idx="34">
                  <c:v>44219</c:v>
                </c:pt>
                <c:pt idx="35">
                  <c:v>44219</c:v>
                </c:pt>
                <c:pt idx="36">
                  <c:v>44219</c:v>
                </c:pt>
                <c:pt idx="37">
                  <c:v>44219</c:v>
                </c:pt>
                <c:pt idx="38">
                  <c:v>44219</c:v>
                </c:pt>
                <c:pt idx="39">
                  <c:v>44219</c:v>
                </c:pt>
                <c:pt idx="40">
                  <c:v>44219</c:v>
                </c:pt>
                <c:pt idx="41">
                  <c:v>44219</c:v>
                </c:pt>
                <c:pt idx="42">
                  <c:v>44219</c:v>
                </c:pt>
                <c:pt idx="43">
                  <c:v>44219</c:v>
                </c:pt>
                <c:pt idx="44">
                  <c:v>44219</c:v>
                </c:pt>
                <c:pt idx="45">
                  <c:v>44219</c:v>
                </c:pt>
                <c:pt idx="46">
                  <c:v>44219</c:v>
                </c:pt>
                <c:pt idx="47">
                  <c:v>44219</c:v>
                </c:pt>
                <c:pt idx="48">
                  <c:v>44219</c:v>
                </c:pt>
                <c:pt idx="49">
                  <c:v>44219</c:v>
                </c:pt>
                <c:pt idx="50">
                  <c:v>44219</c:v>
                </c:pt>
                <c:pt idx="51">
                  <c:v>44219</c:v>
                </c:pt>
                <c:pt idx="52">
                  <c:v>44219</c:v>
                </c:pt>
                <c:pt idx="53">
                  <c:v>44219</c:v>
                </c:pt>
                <c:pt idx="54">
                  <c:v>44219</c:v>
                </c:pt>
                <c:pt idx="55">
                  <c:v>44219</c:v>
                </c:pt>
                <c:pt idx="56">
                  <c:v>44219</c:v>
                </c:pt>
                <c:pt idx="57">
                  <c:v>44219</c:v>
                </c:pt>
                <c:pt idx="58">
                  <c:v>44219</c:v>
                </c:pt>
                <c:pt idx="59">
                  <c:v>44219</c:v>
                </c:pt>
                <c:pt idx="60">
                  <c:v>44219</c:v>
                </c:pt>
                <c:pt idx="61">
                  <c:v>44219</c:v>
                </c:pt>
                <c:pt idx="62">
                  <c:v>44219</c:v>
                </c:pt>
                <c:pt idx="63">
                  <c:v>44219</c:v>
                </c:pt>
                <c:pt idx="64">
                  <c:v>44219</c:v>
                </c:pt>
                <c:pt idx="65">
                  <c:v>44219</c:v>
                </c:pt>
                <c:pt idx="66">
                  <c:v>44219</c:v>
                </c:pt>
                <c:pt idx="67">
                  <c:v>44219</c:v>
                </c:pt>
                <c:pt idx="68">
                  <c:v>44219</c:v>
                </c:pt>
                <c:pt idx="69">
                  <c:v>44219</c:v>
                </c:pt>
                <c:pt idx="70">
                  <c:v>44219</c:v>
                </c:pt>
                <c:pt idx="71">
                  <c:v>44219</c:v>
                </c:pt>
                <c:pt idx="72">
                  <c:v>44219</c:v>
                </c:pt>
                <c:pt idx="73">
                  <c:v>44219</c:v>
                </c:pt>
                <c:pt idx="74">
                  <c:v>44219</c:v>
                </c:pt>
                <c:pt idx="75">
                  <c:v>44219</c:v>
                </c:pt>
                <c:pt idx="76">
                  <c:v>44219</c:v>
                </c:pt>
                <c:pt idx="77">
                  <c:v>44219</c:v>
                </c:pt>
                <c:pt idx="78">
                  <c:v>44219</c:v>
                </c:pt>
                <c:pt idx="79">
                  <c:v>44219</c:v>
                </c:pt>
                <c:pt idx="80">
                  <c:v>44219</c:v>
                </c:pt>
                <c:pt idx="81">
                  <c:v>44219</c:v>
                </c:pt>
                <c:pt idx="82">
                  <c:v>44219</c:v>
                </c:pt>
                <c:pt idx="83">
                  <c:v>44219</c:v>
                </c:pt>
                <c:pt idx="84">
                  <c:v>44219</c:v>
                </c:pt>
                <c:pt idx="85">
                  <c:v>44219</c:v>
                </c:pt>
                <c:pt idx="86">
                  <c:v>44219</c:v>
                </c:pt>
                <c:pt idx="87">
                  <c:v>44219</c:v>
                </c:pt>
                <c:pt idx="88">
                  <c:v>44219</c:v>
                </c:pt>
                <c:pt idx="89">
                  <c:v>44219</c:v>
                </c:pt>
                <c:pt idx="90">
                  <c:v>44219</c:v>
                </c:pt>
                <c:pt idx="91">
                  <c:v>44219</c:v>
                </c:pt>
                <c:pt idx="92">
                  <c:v>44219</c:v>
                </c:pt>
                <c:pt idx="93">
                  <c:v>44219</c:v>
                </c:pt>
                <c:pt idx="94">
                  <c:v>44219</c:v>
                </c:pt>
                <c:pt idx="95">
                  <c:v>44219</c:v>
                </c:pt>
                <c:pt idx="96">
                  <c:v>44219</c:v>
                </c:pt>
                <c:pt idx="97">
                  <c:v>44219</c:v>
                </c:pt>
                <c:pt idx="98">
                  <c:v>44219</c:v>
                </c:pt>
                <c:pt idx="99">
                  <c:v>44219</c:v>
                </c:pt>
                <c:pt idx="100">
                  <c:v>44219</c:v>
                </c:pt>
                <c:pt idx="101">
                  <c:v>44219</c:v>
                </c:pt>
                <c:pt idx="102">
                  <c:v>44219</c:v>
                </c:pt>
                <c:pt idx="103">
                  <c:v>44219</c:v>
                </c:pt>
                <c:pt idx="104">
                  <c:v>44219</c:v>
                </c:pt>
                <c:pt idx="105">
                  <c:v>44219</c:v>
                </c:pt>
                <c:pt idx="106">
                  <c:v>44219</c:v>
                </c:pt>
                <c:pt idx="107">
                  <c:v>44219</c:v>
                </c:pt>
                <c:pt idx="108">
                  <c:v>44219</c:v>
                </c:pt>
                <c:pt idx="109">
                  <c:v>44219</c:v>
                </c:pt>
                <c:pt idx="110">
                  <c:v>44219</c:v>
                </c:pt>
                <c:pt idx="111">
                  <c:v>44219</c:v>
                </c:pt>
                <c:pt idx="112">
                  <c:v>44219</c:v>
                </c:pt>
                <c:pt idx="113">
                  <c:v>44219</c:v>
                </c:pt>
                <c:pt idx="114">
                  <c:v>44219</c:v>
                </c:pt>
                <c:pt idx="115">
                  <c:v>44219</c:v>
                </c:pt>
                <c:pt idx="116">
                  <c:v>44219</c:v>
                </c:pt>
                <c:pt idx="117">
                  <c:v>44219</c:v>
                </c:pt>
                <c:pt idx="118">
                  <c:v>44219</c:v>
                </c:pt>
                <c:pt idx="119">
                  <c:v>44219</c:v>
                </c:pt>
                <c:pt idx="120">
                  <c:v>44219</c:v>
                </c:pt>
                <c:pt idx="121">
                  <c:v>44219</c:v>
                </c:pt>
                <c:pt idx="122">
                  <c:v>44219</c:v>
                </c:pt>
                <c:pt idx="123">
                  <c:v>44219</c:v>
                </c:pt>
                <c:pt idx="124">
                  <c:v>44219</c:v>
                </c:pt>
                <c:pt idx="125">
                  <c:v>44219</c:v>
                </c:pt>
                <c:pt idx="126">
                  <c:v>44219</c:v>
                </c:pt>
                <c:pt idx="127">
                  <c:v>44219</c:v>
                </c:pt>
                <c:pt idx="128">
                  <c:v>44219</c:v>
                </c:pt>
                <c:pt idx="129">
                  <c:v>44219</c:v>
                </c:pt>
                <c:pt idx="130">
                  <c:v>44219</c:v>
                </c:pt>
                <c:pt idx="131">
                  <c:v>44219</c:v>
                </c:pt>
                <c:pt idx="132">
                  <c:v>44219</c:v>
                </c:pt>
                <c:pt idx="133">
                  <c:v>44219</c:v>
                </c:pt>
                <c:pt idx="134">
                  <c:v>44219</c:v>
                </c:pt>
                <c:pt idx="135">
                  <c:v>44219</c:v>
                </c:pt>
                <c:pt idx="136">
                  <c:v>44219</c:v>
                </c:pt>
                <c:pt idx="137">
                  <c:v>44219</c:v>
                </c:pt>
                <c:pt idx="138">
                  <c:v>44219</c:v>
                </c:pt>
                <c:pt idx="139">
                  <c:v>44219</c:v>
                </c:pt>
                <c:pt idx="140">
                  <c:v>44219</c:v>
                </c:pt>
                <c:pt idx="141">
                  <c:v>44219</c:v>
                </c:pt>
                <c:pt idx="142">
                  <c:v>44219</c:v>
                </c:pt>
                <c:pt idx="143">
                  <c:v>44219</c:v>
                </c:pt>
                <c:pt idx="144">
                  <c:v>44219</c:v>
                </c:pt>
                <c:pt idx="145">
                  <c:v>44219</c:v>
                </c:pt>
                <c:pt idx="146">
                  <c:v>44219</c:v>
                </c:pt>
                <c:pt idx="147">
                  <c:v>44219</c:v>
                </c:pt>
                <c:pt idx="148">
                  <c:v>44219</c:v>
                </c:pt>
                <c:pt idx="149">
                  <c:v>44219</c:v>
                </c:pt>
                <c:pt idx="150">
                  <c:v>44219</c:v>
                </c:pt>
                <c:pt idx="151">
                  <c:v>44219</c:v>
                </c:pt>
                <c:pt idx="152">
                  <c:v>44219</c:v>
                </c:pt>
                <c:pt idx="153">
                  <c:v>44219</c:v>
                </c:pt>
                <c:pt idx="154">
                  <c:v>44219</c:v>
                </c:pt>
                <c:pt idx="155">
                  <c:v>44219</c:v>
                </c:pt>
                <c:pt idx="156">
                  <c:v>44219</c:v>
                </c:pt>
                <c:pt idx="157">
                  <c:v>44219</c:v>
                </c:pt>
                <c:pt idx="158">
                  <c:v>44219</c:v>
                </c:pt>
                <c:pt idx="159">
                  <c:v>44219</c:v>
                </c:pt>
                <c:pt idx="160">
                  <c:v>44219</c:v>
                </c:pt>
                <c:pt idx="161">
                  <c:v>44219</c:v>
                </c:pt>
                <c:pt idx="162">
                  <c:v>44219</c:v>
                </c:pt>
                <c:pt idx="163">
                  <c:v>44219</c:v>
                </c:pt>
                <c:pt idx="164">
                  <c:v>44219</c:v>
                </c:pt>
                <c:pt idx="165">
                  <c:v>44219</c:v>
                </c:pt>
                <c:pt idx="166">
                  <c:v>44219</c:v>
                </c:pt>
                <c:pt idx="167">
                  <c:v>44219</c:v>
                </c:pt>
                <c:pt idx="168">
                  <c:v>44219</c:v>
                </c:pt>
                <c:pt idx="169">
                  <c:v>44219</c:v>
                </c:pt>
                <c:pt idx="170">
                  <c:v>44219</c:v>
                </c:pt>
                <c:pt idx="171">
                  <c:v>44219</c:v>
                </c:pt>
                <c:pt idx="172">
                  <c:v>44219</c:v>
                </c:pt>
                <c:pt idx="173">
                  <c:v>44219</c:v>
                </c:pt>
                <c:pt idx="174">
                  <c:v>44219</c:v>
                </c:pt>
                <c:pt idx="175">
                  <c:v>44219</c:v>
                </c:pt>
                <c:pt idx="176">
                  <c:v>44219</c:v>
                </c:pt>
                <c:pt idx="177">
                  <c:v>44219</c:v>
                </c:pt>
                <c:pt idx="178">
                  <c:v>44219</c:v>
                </c:pt>
                <c:pt idx="179">
                  <c:v>44219</c:v>
                </c:pt>
                <c:pt idx="180">
                  <c:v>44219</c:v>
                </c:pt>
                <c:pt idx="181">
                  <c:v>44219</c:v>
                </c:pt>
                <c:pt idx="182">
                  <c:v>44219</c:v>
                </c:pt>
                <c:pt idx="183">
                  <c:v>44219</c:v>
                </c:pt>
                <c:pt idx="184">
                  <c:v>44219</c:v>
                </c:pt>
                <c:pt idx="185">
                  <c:v>44219</c:v>
                </c:pt>
                <c:pt idx="186">
                  <c:v>44219</c:v>
                </c:pt>
                <c:pt idx="187">
                  <c:v>44219</c:v>
                </c:pt>
                <c:pt idx="188">
                  <c:v>44219</c:v>
                </c:pt>
                <c:pt idx="189">
                  <c:v>44219</c:v>
                </c:pt>
                <c:pt idx="190">
                  <c:v>44219</c:v>
                </c:pt>
                <c:pt idx="191">
                  <c:v>44219</c:v>
                </c:pt>
                <c:pt idx="192">
                  <c:v>44219</c:v>
                </c:pt>
                <c:pt idx="193">
                  <c:v>44219</c:v>
                </c:pt>
                <c:pt idx="194">
                  <c:v>44219</c:v>
                </c:pt>
                <c:pt idx="195">
                  <c:v>44219</c:v>
                </c:pt>
                <c:pt idx="196">
                  <c:v>44219</c:v>
                </c:pt>
                <c:pt idx="197">
                  <c:v>44219</c:v>
                </c:pt>
                <c:pt idx="198">
                  <c:v>44219</c:v>
                </c:pt>
                <c:pt idx="199">
                  <c:v>44219</c:v>
                </c:pt>
                <c:pt idx="200">
                  <c:v>44219</c:v>
                </c:pt>
                <c:pt idx="201">
                  <c:v>44219</c:v>
                </c:pt>
                <c:pt idx="202">
                  <c:v>44219</c:v>
                </c:pt>
                <c:pt idx="203">
                  <c:v>44219</c:v>
                </c:pt>
                <c:pt idx="204">
                  <c:v>44219</c:v>
                </c:pt>
                <c:pt idx="205">
                  <c:v>44219</c:v>
                </c:pt>
                <c:pt idx="206">
                  <c:v>44219</c:v>
                </c:pt>
                <c:pt idx="207">
                  <c:v>44219</c:v>
                </c:pt>
                <c:pt idx="208">
                  <c:v>44219</c:v>
                </c:pt>
                <c:pt idx="209">
                  <c:v>44219</c:v>
                </c:pt>
                <c:pt idx="210">
                  <c:v>44219</c:v>
                </c:pt>
                <c:pt idx="211">
                  <c:v>44219</c:v>
                </c:pt>
                <c:pt idx="212">
                  <c:v>44219</c:v>
                </c:pt>
                <c:pt idx="213">
                  <c:v>44219</c:v>
                </c:pt>
                <c:pt idx="214">
                  <c:v>44219</c:v>
                </c:pt>
                <c:pt idx="215">
                  <c:v>44219</c:v>
                </c:pt>
                <c:pt idx="216">
                  <c:v>44219</c:v>
                </c:pt>
                <c:pt idx="217">
                  <c:v>44219</c:v>
                </c:pt>
                <c:pt idx="218">
                  <c:v>44219</c:v>
                </c:pt>
                <c:pt idx="219">
                  <c:v>44219</c:v>
                </c:pt>
                <c:pt idx="220">
                  <c:v>44219</c:v>
                </c:pt>
                <c:pt idx="221">
                  <c:v>44219</c:v>
                </c:pt>
                <c:pt idx="222">
                  <c:v>44219</c:v>
                </c:pt>
                <c:pt idx="223">
                  <c:v>44219</c:v>
                </c:pt>
                <c:pt idx="224">
                  <c:v>44219</c:v>
                </c:pt>
                <c:pt idx="225">
                  <c:v>44219</c:v>
                </c:pt>
                <c:pt idx="226">
                  <c:v>44219</c:v>
                </c:pt>
                <c:pt idx="227">
                  <c:v>44219</c:v>
                </c:pt>
                <c:pt idx="228">
                  <c:v>44219</c:v>
                </c:pt>
                <c:pt idx="229">
                  <c:v>44219</c:v>
                </c:pt>
                <c:pt idx="230">
                  <c:v>44219</c:v>
                </c:pt>
                <c:pt idx="231">
                  <c:v>44219</c:v>
                </c:pt>
                <c:pt idx="232">
                  <c:v>44219</c:v>
                </c:pt>
                <c:pt idx="233">
                  <c:v>44219</c:v>
                </c:pt>
                <c:pt idx="234">
                  <c:v>44219</c:v>
                </c:pt>
                <c:pt idx="235">
                  <c:v>44219</c:v>
                </c:pt>
                <c:pt idx="236">
                  <c:v>44219</c:v>
                </c:pt>
                <c:pt idx="237">
                  <c:v>44219</c:v>
                </c:pt>
                <c:pt idx="238">
                  <c:v>44219</c:v>
                </c:pt>
                <c:pt idx="239">
                  <c:v>44219</c:v>
                </c:pt>
                <c:pt idx="240">
                  <c:v>44219</c:v>
                </c:pt>
                <c:pt idx="241">
                  <c:v>44219</c:v>
                </c:pt>
                <c:pt idx="242">
                  <c:v>44219</c:v>
                </c:pt>
                <c:pt idx="243">
                  <c:v>44219</c:v>
                </c:pt>
                <c:pt idx="244">
                  <c:v>44219</c:v>
                </c:pt>
                <c:pt idx="245">
                  <c:v>44219</c:v>
                </c:pt>
                <c:pt idx="246">
                  <c:v>44219</c:v>
                </c:pt>
                <c:pt idx="247">
                  <c:v>44219</c:v>
                </c:pt>
                <c:pt idx="248">
                  <c:v>44219</c:v>
                </c:pt>
                <c:pt idx="249">
                  <c:v>44219</c:v>
                </c:pt>
                <c:pt idx="250">
                  <c:v>44219</c:v>
                </c:pt>
                <c:pt idx="251">
                  <c:v>44219</c:v>
                </c:pt>
                <c:pt idx="252">
                  <c:v>44219</c:v>
                </c:pt>
                <c:pt idx="253">
                  <c:v>44219</c:v>
                </c:pt>
                <c:pt idx="254">
                  <c:v>44219</c:v>
                </c:pt>
                <c:pt idx="255">
                  <c:v>44219</c:v>
                </c:pt>
                <c:pt idx="256">
                  <c:v>44219</c:v>
                </c:pt>
                <c:pt idx="257">
                  <c:v>44219</c:v>
                </c:pt>
                <c:pt idx="258">
                  <c:v>44219</c:v>
                </c:pt>
                <c:pt idx="259">
                  <c:v>44219</c:v>
                </c:pt>
                <c:pt idx="260">
                  <c:v>44219</c:v>
                </c:pt>
                <c:pt idx="261">
                  <c:v>44219</c:v>
                </c:pt>
                <c:pt idx="262">
                  <c:v>44219</c:v>
                </c:pt>
                <c:pt idx="263">
                  <c:v>44219</c:v>
                </c:pt>
                <c:pt idx="264">
                  <c:v>44219</c:v>
                </c:pt>
                <c:pt idx="265">
                  <c:v>44219</c:v>
                </c:pt>
                <c:pt idx="266">
                  <c:v>44219</c:v>
                </c:pt>
                <c:pt idx="267">
                  <c:v>44219</c:v>
                </c:pt>
                <c:pt idx="268">
                  <c:v>44219</c:v>
                </c:pt>
                <c:pt idx="269">
                  <c:v>44219</c:v>
                </c:pt>
                <c:pt idx="270">
                  <c:v>44219</c:v>
                </c:pt>
                <c:pt idx="271">
                  <c:v>44219</c:v>
                </c:pt>
                <c:pt idx="272">
                  <c:v>44219</c:v>
                </c:pt>
                <c:pt idx="273">
                  <c:v>44219</c:v>
                </c:pt>
                <c:pt idx="274">
                  <c:v>44219</c:v>
                </c:pt>
                <c:pt idx="275">
                  <c:v>44219</c:v>
                </c:pt>
                <c:pt idx="276">
                  <c:v>44219</c:v>
                </c:pt>
                <c:pt idx="277">
                  <c:v>44219</c:v>
                </c:pt>
                <c:pt idx="278">
                  <c:v>44219</c:v>
                </c:pt>
                <c:pt idx="279">
                  <c:v>44219</c:v>
                </c:pt>
                <c:pt idx="280">
                  <c:v>44219</c:v>
                </c:pt>
                <c:pt idx="281">
                  <c:v>44219</c:v>
                </c:pt>
                <c:pt idx="282">
                  <c:v>44219</c:v>
                </c:pt>
                <c:pt idx="283">
                  <c:v>44219</c:v>
                </c:pt>
                <c:pt idx="284">
                  <c:v>44219</c:v>
                </c:pt>
                <c:pt idx="285">
                  <c:v>44219</c:v>
                </c:pt>
                <c:pt idx="286">
                  <c:v>44219</c:v>
                </c:pt>
                <c:pt idx="287">
                  <c:v>44219</c:v>
                </c:pt>
                <c:pt idx="288">
                  <c:v>44219</c:v>
                </c:pt>
                <c:pt idx="289">
                  <c:v>44219</c:v>
                </c:pt>
                <c:pt idx="290">
                  <c:v>44219</c:v>
                </c:pt>
                <c:pt idx="291">
                  <c:v>44219</c:v>
                </c:pt>
                <c:pt idx="292">
                  <c:v>44219</c:v>
                </c:pt>
                <c:pt idx="293">
                  <c:v>44219</c:v>
                </c:pt>
                <c:pt idx="294">
                  <c:v>44219</c:v>
                </c:pt>
                <c:pt idx="295">
                  <c:v>44219</c:v>
                </c:pt>
                <c:pt idx="296">
                  <c:v>44219</c:v>
                </c:pt>
                <c:pt idx="297">
                  <c:v>44219</c:v>
                </c:pt>
                <c:pt idx="298">
                  <c:v>44219</c:v>
                </c:pt>
                <c:pt idx="299">
                  <c:v>44219</c:v>
                </c:pt>
                <c:pt idx="300">
                  <c:v>44219</c:v>
                </c:pt>
                <c:pt idx="301">
                  <c:v>44219</c:v>
                </c:pt>
                <c:pt idx="302">
                  <c:v>44219</c:v>
                </c:pt>
                <c:pt idx="303">
                  <c:v>44219</c:v>
                </c:pt>
                <c:pt idx="304">
                  <c:v>44219</c:v>
                </c:pt>
                <c:pt idx="305">
                  <c:v>44219</c:v>
                </c:pt>
                <c:pt idx="306">
                  <c:v>44219</c:v>
                </c:pt>
                <c:pt idx="307">
                  <c:v>44219</c:v>
                </c:pt>
                <c:pt idx="308">
                  <c:v>44219</c:v>
                </c:pt>
                <c:pt idx="309">
                  <c:v>44219</c:v>
                </c:pt>
                <c:pt idx="310">
                  <c:v>44219</c:v>
                </c:pt>
                <c:pt idx="311">
                  <c:v>44219</c:v>
                </c:pt>
                <c:pt idx="312">
                  <c:v>44219</c:v>
                </c:pt>
                <c:pt idx="313">
                  <c:v>44219</c:v>
                </c:pt>
                <c:pt idx="314">
                  <c:v>44219</c:v>
                </c:pt>
                <c:pt idx="315">
                  <c:v>44219</c:v>
                </c:pt>
                <c:pt idx="316">
                  <c:v>44219</c:v>
                </c:pt>
                <c:pt idx="317">
                  <c:v>44219</c:v>
                </c:pt>
                <c:pt idx="318">
                  <c:v>44219</c:v>
                </c:pt>
                <c:pt idx="319">
                  <c:v>44219</c:v>
                </c:pt>
                <c:pt idx="320">
                  <c:v>44219</c:v>
                </c:pt>
                <c:pt idx="321">
                  <c:v>44219</c:v>
                </c:pt>
                <c:pt idx="322">
                  <c:v>44219</c:v>
                </c:pt>
                <c:pt idx="323">
                  <c:v>44219</c:v>
                </c:pt>
                <c:pt idx="324">
                  <c:v>44219</c:v>
                </c:pt>
                <c:pt idx="325">
                  <c:v>44219</c:v>
                </c:pt>
                <c:pt idx="326">
                  <c:v>44219</c:v>
                </c:pt>
                <c:pt idx="327">
                  <c:v>44219</c:v>
                </c:pt>
                <c:pt idx="328">
                  <c:v>44219</c:v>
                </c:pt>
                <c:pt idx="329">
                  <c:v>44219</c:v>
                </c:pt>
                <c:pt idx="330">
                  <c:v>44219</c:v>
                </c:pt>
                <c:pt idx="331">
                  <c:v>44219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44219</c:v>
                </c:pt>
                <c:pt idx="1">
                  <c:v>44219</c:v>
                </c:pt>
                <c:pt idx="2">
                  <c:v>44219</c:v>
                </c:pt>
                <c:pt idx="3">
                  <c:v>44219</c:v>
                </c:pt>
                <c:pt idx="4">
                  <c:v>44219</c:v>
                </c:pt>
                <c:pt idx="5">
                  <c:v>44219</c:v>
                </c:pt>
                <c:pt idx="6">
                  <c:v>44219</c:v>
                </c:pt>
                <c:pt idx="7">
                  <c:v>44219</c:v>
                </c:pt>
                <c:pt idx="8">
                  <c:v>44219</c:v>
                </c:pt>
                <c:pt idx="9">
                  <c:v>44219</c:v>
                </c:pt>
                <c:pt idx="10">
                  <c:v>44219</c:v>
                </c:pt>
                <c:pt idx="11">
                  <c:v>44219</c:v>
                </c:pt>
                <c:pt idx="12">
                  <c:v>44219</c:v>
                </c:pt>
                <c:pt idx="13">
                  <c:v>44219</c:v>
                </c:pt>
                <c:pt idx="14">
                  <c:v>44219</c:v>
                </c:pt>
                <c:pt idx="15">
                  <c:v>44219</c:v>
                </c:pt>
                <c:pt idx="16">
                  <c:v>44219</c:v>
                </c:pt>
                <c:pt idx="17">
                  <c:v>44219</c:v>
                </c:pt>
                <c:pt idx="18">
                  <c:v>44219</c:v>
                </c:pt>
                <c:pt idx="19">
                  <c:v>44219</c:v>
                </c:pt>
                <c:pt idx="20">
                  <c:v>44219</c:v>
                </c:pt>
                <c:pt idx="21">
                  <c:v>44219</c:v>
                </c:pt>
                <c:pt idx="22">
                  <c:v>44219</c:v>
                </c:pt>
                <c:pt idx="23">
                  <c:v>44219</c:v>
                </c:pt>
                <c:pt idx="24">
                  <c:v>44219</c:v>
                </c:pt>
                <c:pt idx="25">
                  <c:v>44219</c:v>
                </c:pt>
                <c:pt idx="26">
                  <c:v>44219</c:v>
                </c:pt>
                <c:pt idx="27">
                  <c:v>44219</c:v>
                </c:pt>
                <c:pt idx="28">
                  <c:v>44219</c:v>
                </c:pt>
                <c:pt idx="29">
                  <c:v>44219</c:v>
                </c:pt>
                <c:pt idx="30">
                  <c:v>44219</c:v>
                </c:pt>
                <c:pt idx="31">
                  <c:v>44219</c:v>
                </c:pt>
                <c:pt idx="32">
                  <c:v>44219</c:v>
                </c:pt>
                <c:pt idx="33">
                  <c:v>44219</c:v>
                </c:pt>
                <c:pt idx="34">
                  <c:v>44219</c:v>
                </c:pt>
                <c:pt idx="35">
                  <c:v>44219</c:v>
                </c:pt>
                <c:pt idx="36">
                  <c:v>44219</c:v>
                </c:pt>
                <c:pt idx="37">
                  <c:v>44219</c:v>
                </c:pt>
                <c:pt idx="38">
                  <c:v>44219</c:v>
                </c:pt>
                <c:pt idx="39">
                  <c:v>44219</c:v>
                </c:pt>
                <c:pt idx="40">
                  <c:v>44219</c:v>
                </c:pt>
                <c:pt idx="41">
                  <c:v>44219</c:v>
                </c:pt>
                <c:pt idx="42">
                  <c:v>44219</c:v>
                </c:pt>
                <c:pt idx="43">
                  <c:v>44219</c:v>
                </c:pt>
                <c:pt idx="44">
                  <c:v>44219</c:v>
                </c:pt>
                <c:pt idx="45">
                  <c:v>44219</c:v>
                </c:pt>
                <c:pt idx="46">
                  <c:v>44219</c:v>
                </c:pt>
                <c:pt idx="47">
                  <c:v>44219</c:v>
                </c:pt>
                <c:pt idx="48">
                  <c:v>44219</c:v>
                </c:pt>
                <c:pt idx="49">
                  <c:v>44219</c:v>
                </c:pt>
                <c:pt idx="50">
                  <c:v>44219</c:v>
                </c:pt>
                <c:pt idx="51">
                  <c:v>44219</c:v>
                </c:pt>
                <c:pt idx="52">
                  <c:v>44219</c:v>
                </c:pt>
                <c:pt idx="53">
                  <c:v>44219</c:v>
                </c:pt>
                <c:pt idx="54">
                  <c:v>44219</c:v>
                </c:pt>
                <c:pt idx="55">
                  <c:v>44219</c:v>
                </c:pt>
                <c:pt idx="56">
                  <c:v>44219</c:v>
                </c:pt>
                <c:pt idx="57">
                  <c:v>44219</c:v>
                </c:pt>
                <c:pt idx="58">
                  <c:v>44219</c:v>
                </c:pt>
                <c:pt idx="59">
                  <c:v>44219</c:v>
                </c:pt>
                <c:pt idx="60">
                  <c:v>44219</c:v>
                </c:pt>
                <c:pt idx="61">
                  <c:v>44219</c:v>
                </c:pt>
                <c:pt idx="62">
                  <c:v>44219</c:v>
                </c:pt>
                <c:pt idx="63">
                  <c:v>44219</c:v>
                </c:pt>
                <c:pt idx="64">
                  <c:v>44219</c:v>
                </c:pt>
                <c:pt idx="65">
                  <c:v>44219</c:v>
                </c:pt>
                <c:pt idx="66">
                  <c:v>44219</c:v>
                </c:pt>
                <c:pt idx="67">
                  <c:v>44219</c:v>
                </c:pt>
                <c:pt idx="68">
                  <c:v>44219</c:v>
                </c:pt>
                <c:pt idx="69">
                  <c:v>44219</c:v>
                </c:pt>
                <c:pt idx="70">
                  <c:v>44219</c:v>
                </c:pt>
                <c:pt idx="71">
                  <c:v>44219</c:v>
                </c:pt>
                <c:pt idx="72">
                  <c:v>44219</c:v>
                </c:pt>
                <c:pt idx="73">
                  <c:v>44219</c:v>
                </c:pt>
                <c:pt idx="74">
                  <c:v>44219</c:v>
                </c:pt>
                <c:pt idx="75">
                  <c:v>44219</c:v>
                </c:pt>
                <c:pt idx="76">
                  <c:v>44219</c:v>
                </c:pt>
                <c:pt idx="77">
                  <c:v>44219</c:v>
                </c:pt>
                <c:pt idx="78">
                  <c:v>44219</c:v>
                </c:pt>
                <c:pt idx="79">
                  <c:v>44219</c:v>
                </c:pt>
                <c:pt idx="80">
                  <c:v>44219</c:v>
                </c:pt>
                <c:pt idx="81">
                  <c:v>44219</c:v>
                </c:pt>
                <c:pt idx="82">
                  <c:v>44219</c:v>
                </c:pt>
                <c:pt idx="83">
                  <c:v>44219</c:v>
                </c:pt>
                <c:pt idx="84">
                  <c:v>44219</c:v>
                </c:pt>
                <c:pt idx="85">
                  <c:v>44219</c:v>
                </c:pt>
                <c:pt idx="86">
                  <c:v>44219</c:v>
                </c:pt>
                <c:pt idx="87">
                  <c:v>44219</c:v>
                </c:pt>
                <c:pt idx="88">
                  <c:v>44219</c:v>
                </c:pt>
                <c:pt idx="89">
                  <c:v>44219</c:v>
                </c:pt>
                <c:pt idx="90">
                  <c:v>44219</c:v>
                </c:pt>
                <c:pt idx="91">
                  <c:v>44219</c:v>
                </c:pt>
                <c:pt idx="92">
                  <c:v>44219</c:v>
                </c:pt>
                <c:pt idx="93">
                  <c:v>44219</c:v>
                </c:pt>
                <c:pt idx="94">
                  <c:v>44219</c:v>
                </c:pt>
                <c:pt idx="95">
                  <c:v>44219</c:v>
                </c:pt>
                <c:pt idx="96">
                  <c:v>44219</c:v>
                </c:pt>
                <c:pt idx="97">
                  <c:v>44219</c:v>
                </c:pt>
                <c:pt idx="98">
                  <c:v>44219</c:v>
                </c:pt>
                <c:pt idx="99">
                  <c:v>44219</c:v>
                </c:pt>
                <c:pt idx="100">
                  <c:v>44219</c:v>
                </c:pt>
                <c:pt idx="101">
                  <c:v>44219</c:v>
                </c:pt>
                <c:pt idx="102">
                  <c:v>44219</c:v>
                </c:pt>
                <c:pt idx="103">
                  <c:v>44219</c:v>
                </c:pt>
                <c:pt idx="104">
                  <c:v>44219</c:v>
                </c:pt>
                <c:pt idx="105">
                  <c:v>44219</c:v>
                </c:pt>
                <c:pt idx="106">
                  <c:v>44219</c:v>
                </c:pt>
                <c:pt idx="107">
                  <c:v>44219</c:v>
                </c:pt>
                <c:pt idx="108">
                  <c:v>44219</c:v>
                </c:pt>
                <c:pt idx="109">
                  <c:v>44219</c:v>
                </c:pt>
                <c:pt idx="110">
                  <c:v>44219</c:v>
                </c:pt>
                <c:pt idx="111">
                  <c:v>44219</c:v>
                </c:pt>
                <c:pt idx="112">
                  <c:v>44219</c:v>
                </c:pt>
                <c:pt idx="113">
                  <c:v>44219</c:v>
                </c:pt>
                <c:pt idx="114">
                  <c:v>44219</c:v>
                </c:pt>
                <c:pt idx="115">
                  <c:v>44219</c:v>
                </c:pt>
                <c:pt idx="116">
                  <c:v>44219</c:v>
                </c:pt>
                <c:pt idx="117">
                  <c:v>44219</c:v>
                </c:pt>
                <c:pt idx="118">
                  <c:v>44219</c:v>
                </c:pt>
                <c:pt idx="119">
                  <c:v>44219</c:v>
                </c:pt>
                <c:pt idx="120">
                  <c:v>44219</c:v>
                </c:pt>
                <c:pt idx="121">
                  <c:v>44219</c:v>
                </c:pt>
                <c:pt idx="122">
                  <c:v>44219</c:v>
                </c:pt>
                <c:pt idx="123">
                  <c:v>44219</c:v>
                </c:pt>
                <c:pt idx="124">
                  <c:v>44219</c:v>
                </c:pt>
                <c:pt idx="125">
                  <c:v>44219</c:v>
                </c:pt>
                <c:pt idx="126">
                  <c:v>44219</c:v>
                </c:pt>
                <c:pt idx="127">
                  <c:v>44219</c:v>
                </c:pt>
                <c:pt idx="128">
                  <c:v>44219</c:v>
                </c:pt>
                <c:pt idx="129">
                  <c:v>44219</c:v>
                </c:pt>
                <c:pt idx="130">
                  <c:v>44219</c:v>
                </c:pt>
                <c:pt idx="131">
                  <c:v>44219</c:v>
                </c:pt>
                <c:pt idx="132">
                  <c:v>44219</c:v>
                </c:pt>
                <c:pt idx="133">
                  <c:v>44219</c:v>
                </c:pt>
                <c:pt idx="134">
                  <c:v>44219</c:v>
                </c:pt>
                <c:pt idx="135">
                  <c:v>44219</c:v>
                </c:pt>
                <c:pt idx="136">
                  <c:v>44219</c:v>
                </c:pt>
                <c:pt idx="137">
                  <c:v>44219</c:v>
                </c:pt>
                <c:pt idx="138">
                  <c:v>44219</c:v>
                </c:pt>
                <c:pt idx="139">
                  <c:v>44219</c:v>
                </c:pt>
                <c:pt idx="140">
                  <c:v>44219</c:v>
                </c:pt>
                <c:pt idx="141">
                  <c:v>44219</c:v>
                </c:pt>
                <c:pt idx="142">
                  <c:v>44219</c:v>
                </c:pt>
                <c:pt idx="143">
                  <c:v>44219</c:v>
                </c:pt>
                <c:pt idx="144">
                  <c:v>44219</c:v>
                </c:pt>
                <c:pt idx="145">
                  <c:v>44219</c:v>
                </c:pt>
                <c:pt idx="146">
                  <c:v>44219</c:v>
                </c:pt>
                <c:pt idx="147">
                  <c:v>44219</c:v>
                </c:pt>
                <c:pt idx="148">
                  <c:v>44219</c:v>
                </c:pt>
                <c:pt idx="149">
                  <c:v>44219</c:v>
                </c:pt>
                <c:pt idx="150">
                  <c:v>44219</c:v>
                </c:pt>
                <c:pt idx="151">
                  <c:v>44219</c:v>
                </c:pt>
                <c:pt idx="152">
                  <c:v>44219</c:v>
                </c:pt>
                <c:pt idx="153">
                  <c:v>44219</c:v>
                </c:pt>
                <c:pt idx="154">
                  <c:v>44219</c:v>
                </c:pt>
                <c:pt idx="155">
                  <c:v>44219</c:v>
                </c:pt>
                <c:pt idx="156">
                  <c:v>44219</c:v>
                </c:pt>
                <c:pt idx="157">
                  <c:v>44219</c:v>
                </c:pt>
                <c:pt idx="158">
                  <c:v>44219</c:v>
                </c:pt>
                <c:pt idx="159">
                  <c:v>44219</c:v>
                </c:pt>
                <c:pt idx="160">
                  <c:v>44219</c:v>
                </c:pt>
                <c:pt idx="161">
                  <c:v>44219</c:v>
                </c:pt>
                <c:pt idx="162">
                  <c:v>44219</c:v>
                </c:pt>
                <c:pt idx="163">
                  <c:v>44219</c:v>
                </c:pt>
                <c:pt idx="164">
                  <c:v>44219</c:v>
                </c:pt>
                <c:pt idx="165">
                  <c:v>44219</c:v>
                </c:pt>
                <c:pt idx="166">
                  <c:v>44219</c:v>
                </c:pt>
                <c:pt idx="167">
                  <c:v>44219</c:v>
                </c:pt>
                <c:pt idx="168">
                  <c:v>44219</c:v>
                </c:pt>
                <c:pt idx="169">
                  <c:v>44219</c:v>
                </c:pt>
                <c:pt idx="170">
                  <c:v>44219</c:v>
                </c:pt>
                <c:pt idx="171">
                  <c:v>44219</c:v>
                </c:pt>
                <c:pt idx="172">
                  <c:v>44219</c:v>
                </c:pt>
                <c:pt idx="173">
                  <c:v>44219</c:v>
                </c:pt>
                <c:pt idx="174">
                  <c:v>44219</c:v>
                </c:pt>
                <c:pt idx="175">
                  <c:v>44219</c:v>
                </c:pt>
                <c:pt idx="176">
                  <c:v>44219</c:v>
                </c:pt>
                <c:pt idx="177">
                  <c:v>44219</c:v>
                </c:pt>
                <c:pt idx="178">
                  <c:v>44219</c:v>
                </c:pt>
                <c:pt idx="179">
                  <c:v>44219</c:v>
                </c:pt>
                <c:pt idx="180">
                  <c:v>44219</c:v>
                </c:pt>
                <c:pt idx="181">
                  <c:v>44219</c:v>
                </c:pt>
                <c:pt idx="182">
                  <c:v>44219</c:v>
                </c:pt>
                <c:pt idx="183">
                  <c:v>44219</c:v>
                </c:pt>
                <c:pt idx="184">
                  <c:v>44219</c:v>
                </c:pt>
                <c:pt idx="185">
                  <c:v>44219</c:v>
                </c:pt>
                <c:pt idx="186">
                  <c:v>44219</c:v>
                </c:pt>
                <c:pt idx="187">
                  <c:v>44219</c:v>
                </c:pt>
                <c:pt idx="188">
                  <c:v>44219</c:v>
                </c:pt>
                <c:pt idx="189">
                  <c:v>44219</c:v>
                </c:pt>
                <c:pt idx="190">
                  <c:v>44219</c:v>
                </c:pt>
                <c:pt idx="191">
                  <c:v>44219</c:v>
                </c:pt>
                <c:pt idx="192">
                  <c:v>44219</c:v>
                </c:pt>
                <c:pt idx="193">
                  <c:v>44219</c:v>
                </c:pt>
                <c:pt idx="194">
                  <c:v>44219</c:v>
                </c:pt>
                <c:pt idx="195">
                  <c:v>44219</c:v>
                </c:pt>
                <c:pt idx="196">
                  <c:v>44219</c:v>
                </c:pt>
                <c:pt idx="197">
                  <c:v>44219</c:v>
                </c:pt>
                <c:pt idx="198">
                  <c:v>44219</c:v>
                </c:pt>
                <c:pt idx="199">
                  <c:v>44219</c:v>
                </c:pt>
                <c:pt idx="200">
                  <c:v>44219</c:v>
                </c:pt>
                <c:pt idx="201">
                  <c:v>44219</c:v>
                </c:pt>
                <c:pt idx="202">
                  <c:v>44219</c:v>
                </c:pt>
                <c:pt idx="203">
                  <c:v>44219</c:v>
                </c:pt>
                <c:pt idx="204">
                  <c:v>44219</c:v>
                </c:pt>
                <c:pt idx="205">
                  <c:v>44219</c:v>
                </c:pt>
                <c:pt idx="206">
                  <c:v>44219</c:v>
                </c:pt>
                <c:pt idx="207">
                  <c:v>44219</c:v>
                </c:pt>
                <c:pt idx="208">
                  <c:v>44219</c:v>
                </c:pt>
                <c:pt idx="209">
                  <c:v>44219</c:v>
                </c:pt>
                <c:pt idx="210">
                  <c:v>44219</c:v>
                </c:pt>
                <c:pt idx="211">
                  <c:v>44219</c:v>
                </c:pt>
                <c:pt idx="212">
                  <c:v>44219</c:v>
                </c:pt>
                <c:pt idx="213">
                  <c:v>44219</c:v>
                </c:pt>
                <c:pt idx="214">
                  <c:v>44219</c:v>
                </c:pt>
                <c:pt idx="215">
                  <c:v>44219</c:v>
                </c:pt>
                <c:pt idx="216">
                  <c:v>44219</c:v>
                </c:pt>
                <c:pt idx="217">
                  <c:v>44219</c:v>
                </c:pt>
                <c:pt idx="218">
                  <c:v>44219</c:v>
                </c:pt>
                <c:pt idx="219">
                  <c:v>44219</c:v>
                </c:pt>
                <c:pt idx="220">
                  <c:v>44219</c:v>
                </c:pt>
                <c:pt idx="221">
                  <c:v>44219</c:v>
                </c:pt>
                <c:pt idx="222">
                  <c:v>44219</c:v>
                </c:pt>
                <c:pt idx="223">
                  <c:v>44219</c:v>
                </c:pt>
                <c:pt idx="224">
                  <c:v>44219</c:v>
                </c:pt>
                <c:pt idx="225">
                  <c:v>44219</c:v>
                </c:pt>
                <c:pt idx="226">
                  <c:v>44219</c:v>
                </c:pt>
                <c:pt idx="227">
                  <c:v>44219</c:v>
                </c:pt>
                <c:pt idx="228">
                  <c:v>44219</c:v>
                </c:pt>
                <c:pt idx="229">
                  <c:v>44219</c:v>
                </c:pt>
                <c:pt idx="230">
                  <c:v>44219</c:v>
                </c:pt>
                <c:pt idx="231">
                  <c:v>44219</c:v>
                </c:pt>
                <c:pt idx="232">
                  <c:v>44219</c:v>
                </c:pt>
                <c:pt idx="233">
                  <c:v>44219</c:v>
                </c:pt>
                <c:pt idx="234">
                  <c:v>44219</c:v>
                </c:pt>
                <c:pt idx="235">
                  <c:v>44219</c:v>
                </c:pt>
                <c:pt idx="236">
                  <c:v>44219</c:v>
                </c:pt>
                <c:pt idx="237">
                  <c:v>44219</c:v>
                </c:pt>
                <c:pt idx="238">
                  <c:v>44219</c:v>
                </c:pt>
                <c:pt idx="239">
                  <c:v>44219</c:v>
                </c:pt>
                <c:pt idx="240">
                  <c:v>44219</c:v>
                </c:pt>
                <c:pt idx="241">
                  <c:v>44219</c:v>
                </c:pt>
                <c:pt idx="242">
                  <c:v>44219</c:v>
                </c:pt>
                <c:pt idx="243">
                  <c:v>44219</c:v>
                </c:pt>
                <c:pt idx="244">
                  <c:v>44219</c:v>
                </c:pt>
                <c:pt idx="245">
                  <c:v>44219</c:v>
                </c:pt>
                <c:pt idx="246">
                  <c:v>44219</c:v>
                </c:pt>
                <c:pt idx="247">
                  <c:v>44219</c:v>
                </c:pt>
                <c:pt idx="248">
                  <c:v>44219</c:v>
                </c:pt>
                <c:pt idx="249">
                  <c:v>44219</c:v>
                </c:pt>
                <c:pt idx="250">
                  <c:v>44219</c:v>
                </c:pt>
                <c:pt idx="251">
                  <c:v>44219</c:v>
                </c:pt>
                <c:pt idx="252">
                  <c:v>44219</c:v>
                </c:pt>
                <c:pt idx="253">
                  <c:v>44219</c:v>
                </c:pt>
                <c:pt idx="254">
                  <c:v>44219</c:v>
                </c:pt>
                <c:pt idx="255">
                  <c:v>44219</c:v>
                </c:pt>
                <c:pt idx="256">
                  <c:v>44219</c:v>
                </c:pt>
                <c:pt idx="257">
                  <c:v>44219</c:v>
                </c:pt>
                <c:pt idx="258">
                  <c:v>44219</c:v>
                </c:pt>
                <c:pt idx="259">
                  <c:v>44219</c:v>
                </c:pt>
                <c:pt idx="260">
                  <c:v>44219</c:v>
                </c:pt>
                <c:pt idx="261">
                  <c:v>44219</c:v>
                </c:pt>
                <c:pt idx="262">
                  <c:v>44219</c:v>
                </c:pt>
                <c:pt idx="263">
                  <c:v>44219</c:v>
                </c:pt>
                <c:pt idx="264">
                  <c:v>44219</c:v>
                </c:pt>
                <c:pt idx="265">
                  <c:v>44219</c:v>
                </c:pt>
                <c:pt idx="266">
                  <c:v>44219</c:v>
                </c:pt>
                <c:pt idx="267">
                  <c:v>44219</c:v>
                </c:pt>
                <c:pt idx="268">
                  <c:v>44219</c:v>
                </c:pt>
                <c:pt idx="269">
                  <c:v>44219</c:v>
                </c:pt>
                <c:pt idx="270">
                  <c:v>44219</c:v>
                </c:pt>
                <c:pt idx="271">
                  <c:v>44219</c:v>
                </c:pt>
                <c:pt idx="272">
                  <c:v>44219</c:v>
                </c:pt>
                <c:pt idx="273">
                  <c:v>44219</c:v>
                </c:pt>
                <c:pt idx="274">
                  <c:v>44219</c:v>
                </c:pt>
                <c:pt idx="275">
                  <c:v>44219</c:v>
                </c:pt>
                <c:pt idx="276">
                  <c:v>44219</c:v>
                </c:pt>
                <c:pt idx="277">
                  <c:v>44219</c:v>
                </c:pt>
                <c:pt idx="278">
                  <c:v>44219</c:v>
                </c:pt>
                <c:pt idx="279">
                  <c:v>44219</c:v>
                </c:pt>
                <c:pt idx="280">
                  <c:v>44219</c:v>
                </c:pt>
                <c:pt idx="281">
                  <c:v>44219</c:v>
                </c:pt>
                <c:pt idx="282">
                  <c:v>44219</c:v>
                </c:pt>
                <c:pt idx="283">
                  <c:v>44219</c:v>
                </c:pt>
                <c:pt idx="284">
                  <c:v>44219</c:v>
                </c:pt>
                <c:pt idx="285">
                  <c:v>44219</c:v>
                </c:pt>
                <c:pt idx="286">
                  <c:v>44219</c:v>
                </c:pt>
                <c:pt idx="287">
                  <c:v>44219</c:v>
                </c:pt>
                <c:pt idx="288">
                  <c:v>44219</c:v>
                </c:pt>
                <c:pt idx="289">
                  <c:v>44219</c:v>
                </c:pt>
                <c:pt idx="290">
                  <c:v>44219</c:v>
                </c:pt>
                <c:pt idx="291">
                  <c:v>44219</c:v>
                </c:pt>
                <c:pt idx="292">
                  <c:v>44219</c:v>
                </c:pt>
                <c:pt idx="293">
                  <c:v>44219</c:v>
                </c:pt>
                <c:pt idx="294">
                  <c:v>44219</c:v>
                </c:pt>
                <c:pt idx="295">
                  <c:v>44219</c:v>
                </c:pt>
                <c:pt idx="296">
                  <c:v>44219</c:v>
                </c:pt>
                <c:pt idx="297">
                  <c:v>44219</c:v>
                </c:pt>
                <c:pt idx="298">
                  <c:v>44219</c:v>
                </c:pt>
                <c:pt idx="299">
                  <c:v>44219</c:v>
                </c:pt>
                <c:pt idx="300">
                  <c:v>44219</c:v>
                </c:pt>
                <c:pt idx="301">
                  <c:v>44219</c:v>
                </c:pt>
                <c:pt idx="302">
                  <c:v>44219</c:v>
                </c:pt>
                <c:pt idx="303">
                  <c:v>44219</c:v>
                </c:pt>
                <c:pt idx="304">
                  <c:v>44219</c:v>
                </c:pt>
                <c:pt idx="305">
                  <c:v>44219</c:v>
                </c:pt>
                <c:pt idx="306">
                  <c:v>44219</c:v>
                </c:pt>
                <c:pt idx="307">
                  <c:v>44219</c:v>
                </c:pt>
                <c:pt idx="308">
                  <c:v>44219</c:v>
                </c:pt>
                <c:pt idx="309">
                  <c:v>44219</c:v>
                </c:pt>
                <c:pt idx="310">
                  <c:v>44219</c:v>
                </c:pt>
                <c:pt idx="311">
                  <c:v>44219</c:v>
                </c:pt>
                <c:pt idx="312">
                  <c:v>44219</c:v>
                </c:pt>
                <c:pt idx="313">
                  <c:v>44219</c:v>
                </c:pt>
                <c:pt idx="314">
                  <c:v>44219</c:v>
                </c:pt>
                <c:pt idx="315">
                  <c:v>44219</c:v>
                </c:pt>
                <c:pt idx="316">
                  <c:v>44219</c:v>
                </c:pt>
                <c:pt idx="317">
                  <c:v>44219</c:v>
                </c:pt>
                <c:pt idx="318">
                  <c:v>44219</c:v>
                </c:pt>
                <c:pt idx="319">
                  <c:v>44219</c:v>
                </c:pt>
                <c:pt idx="320">
                  <c:v>44219</c:v>
                </c:pt>
                <c:pt idx="321">
                  <c:v>44219</c:v>
                </c:pt>
                <c:pt idx="322">
                  <c:v>44219</c:v>
                </c:pt>
                <c:pt idx="323">
                  <c:v>44219</c:v>
                </c:pt>
                <c:pt idx="324">
                  <c:v>44219</c:v>
                </c:pt>
                <c:pt idx="325">
                  <c:v>44219</c:v>
                </c:pt>
                <c:pt idx="326">
                  <c:v>44219</c:v>
                </c:pt>
                <c:pt idx="327">
                  <c:v>44219</c:v>
                </c:pt>
                <c:pt idx="328">
                  <c:v>44219</c:v>
                </c:pt>
                <c:pt idx="329">
                  <c:v>44219</c:v>
                </c:pt>
                <c:pt idx="330">
                  <c:v>44219</c:v>
                </c:pt>
                <c:pt idx="331">
                  <c:v>44219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404.38095238095235</c:v>
                </c:pt>
                <c:pt idx="333">
                  <c:v>400.92857142857139</c:v>
                </c:pt>
                <c:pt idx="334">
                  <c:v>396.64285714285711</c:v>
                </c:pt>
                <c:pt idx="335">
                  <c:v>391.52380952380952</c:v>
                </c:pt>
                <c:pt idx="336">
                  <c:v>385.57142857142856</c:v>
                </c:pt>
                <c:pt idx="337">
                  <c:v>378.78571428571428</c:v>
                </c:pt>
                <c:pt idx="338">
                  <c:v>371.16666666666663</c:v>
                </c:pt>
                <c:pt idx="339">
                  <c:v>362.71428571428567</c:v>
                </c:pt>
                <c:pt idx="340">
                  <c:v>353.42857142857139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72544"/>
        <c:axId val="191774080"/>
      </c:scatterChart>
      <c:valAx>
        <c:axId val="191772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774080"/>
        <c:crosses val="autoZero"/>
        <c:crossBetween val="midCat"/>
      </c:valAx>
      <c:valAx>
        <c:axId val="19177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77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44219</c:v>
                </c:pt>
                <c:pt idx="1">
                  <c:v>44219</c:v>
                </c:pt>
                <c:pt idx="2">
                  <c:v>44219</c:v>
                </c:pt>
                <c:pt idx="3">
                  <c:v>44219</c:v>
                </c:pt>
                <c:pt idx="4">
                  <c:v>44219</c:v>
                </c:pt>
                <c:pt idx="5">
                  <c:v>44219</c:v>
                </c:pt>
                <c:pt idx="6">
                  <c:v>44219</c:v>
                </c:pt>
                <c:pt idx="7">
                  <c:v>44219</c:v>
                </c:pt>
                <c:pt idx="8">
                  <c:v>44219</c:v>
                </c:pt>
                <c:pt idx="9">
                  <c:v>44219</c:v>
                </c:pt>
                <c:pt idx="10">
                  <c:v>44219</c:v>
                </c:pt>
                <c:pt idx="11">
                  <c:v>44219</c:v>
                </c:pt>
                <c:pt idx="12">
                  <c:v>44219</c:v>
                </c:pt>
                <c:pt idx="13">
                  <c:v>44219</c:v>
                </c:pt>
                <c:pt idx="14">
                  <c:v>44219</c:v>
                </c:pt>
                <c:pt idx="15">
                  <c:v>44219</c:v>
                </c:pt>
                <c:pt idx="16">
                  <c:v>44219</c:v>
                </c:pt>
                <c:pt idx="17">
                  <c:v>44219</c:v>
                </c:pt>
                <c:pt idx="18">
                  <c:v>44219</c:v>
                </c:pt>
                <c:pt idx="19">
                  <c:v>44219</c:v>
                </c:pt>
                <c:pt idx="20">
                  <c:v>44219</c:v>
                </c:pt>
                <c:pt idx="21">
                  <c:v>44219</c:v>
                </c:pt>
                <c:pt idx="22">
                  <c:v>44219</c:v>
                </c:pt>
                <c:pt idx="23">
                  <c:v>44219</c:v>
                </c:pt>
                <c:pt idx="24">
                  <c:v>44219</c:v>
                </c:pt>
                <c:pt idx="25">
                  <c:v>44219</c:v>
                </c:pt>
                <c:pt idx="26">
                  <c:v>44219</c:v>
                </c:pt>
                <c:pt idx="27">
                  <c:v>44219</c:v>
                </c:pt>
                <c:pt idx="28">
                  <c:v>44219</c:v>
                </c:pt>
                <c:pt idx="29">
                  <c:v>44219</c:v>
                </c:pt>
                <c:pt idx="30">
                  <c:v>44219</c:v>
                </c:pt>
                <c:pt idx="31">
                  <c:v>44219</c:v>
                </c:pt>
                <c:pt idx="32">
                  <c:v>44219</c:v>
                </c:pt>
                <c:pt idx="33">
                  <c:v>44219</c:v>
                </c:pt>
                <c:pt idx="34">
                  <c:v>44219</c:v>
                </c:pt>
                <c:pt idx="35">
                  <c:v>44219</c:v>
                </c:pt>
                <c:pt idx="36">
                  <c:v>44219</c:v>
                </c:pt>
                <c:pt idx="37">
                  <c:v>44219</c:v>
                </c:pt>
                <c:pt idx="38">
                  <c:v>44219</c:v>
                </c:pt>
                <c:pt idx="39">
                  <c:v>44219</c:v>
                </c:pt>
                <c:pt idx="40">
                  <c:v>44219</c:v>
                </c:pt>
                <c:pt idx="41">
                  <c:v>44219</c:v>
                </c:pt>
                <c:pt idx="42">
                  <c:v>44219</c:v>
                </c:pt>
                <c:pt idx="43">
                  <c:v>44219</c:v>
                </c:pt>
                <c:pt idx="44">
                  <c:v>44219</c:v>
                </c:pt>
                <c:pt idx="45">
                  <c:v>44219</c:v>
                </c:pt>
                <c:pt idx="46">
                  <c:v>44219</c:v>
                </c:pt>
                <c:pt idx="47">
                  <c:v>44219</c:v>
                </c:pt>
                <c:pt idx="48">
                  <c:v>44219</c:v>
                </c:pt>
                <c:pt idx="49">
                  <c:v>44219</c:v>
                </c:pt>
                <c:pt idx="50">
                  <c:v>44219</c:v>
                </c:pt>
                <c:pt idx="51">
                  <c:v>44219</c:v>
                </c:pt>
                <c:pt idx="52">
                  <c:v>44219</c:v>
                </c:pt>
                <c:pt idx="53">
                  <c:v>44219</c:v>
                </c:pt>
                <c:pt idx="54">
                  <c:v>44219</c:v>
                </c:pt>
                <c:pt idx="55">
                  <c:v>44219</c:v>
                </c:pt>
                <c:pt idx="56">
                  <c:v>44219</c:v>
                </c:pt>
                <c:pt idx="57">
                  <c:v>44219</c:v>
                </c:pt>
                <c:pt idx="58">
                  <c:v>44219</c:v>
                </c:pt>
                <c:pt idx="59">
                  <c:v>44219</c:v>
                </c:pt>
                <c:pt idx="60">
                  <c:v>44219</c:v>
                </c:pt>
                <c:pt idx="61">
                  <c:v>44219</c:v>
                </c:pt>
                <c:pt idx="62">
                  <c:v>44219</c:v>
                </c:pt>
                <c:pt idx="63">
                  <c:v>44219</c:v>
                </c:pt>
                <c:pt idx="64">
                  <c:v>44219</c:v>
                </c:pt>
                <c:pt idx="65">
                  <c:v>44219</c:v>
                </c:pt>
                <c:pt idx="66">
                  <c:v>44219</c:v>
                </c:pt>
                <c:pt idx="67">
                  <c:v>44219</c:v>
                </c:pt>
                <c:pt idx="68">
                  <c:v>44219</c:v>
                </c:pt>
                <c:pt idx="69">
                  <c:v>44219</c:v>
                </c:pt>
                <c:pt idx="70">
                  <c:v>44219</c:v>
                </c:pt>
                <c:pt idx="71">
                  <c:v>44219</c:v>
                </c:pt>
                <c:pt idx="72">
                  <c:v>44219</c:v>
                </c:pt>
                <c:pt idx="73">
                  <c:v>44219</c:v>
                </c:pt>
                <c:pt idx="74">
                  <c:v>44219</c:v>
                </c:pt>
                <c:pt idx="75">
                  <c:v>44219</c:v>
                </c:pt>
                <c:pt idx="76">
                  <c:v>44219</c:v>
                </c:pt>
                <c:pt idx="77">
                  <c:v>44219</c:v>
                </c:pt>
                <c:pt idx="78">
                  <c:v>44219</c:v>
                </c:pt>
                <c:pt idx="79">
                  <c:v>44219</c:v>
                </c:pt>
                <c:pt idx="80">
                  <c:v>44219</c:v>
                </c:pt>
                <c:pt idx="81">
                  <c:v>44219</c:v>
                </c:pt>
                <c:pt idx="82">
                  <c:v>44219</c:v>
                </c:pt>
                <c:pt idx="83">
                  <c:v>44219</c:v>
                </c:pt>
                <c:pt idx="84">
                  <c:v>44219</c:v>
                </c:pt>
                <c:pt idx="85">
                  <c:v>44219</c:v>
                </c:pt>
                <c:pt idx="86">
                  <c:v>44219</c:v>
                </c:pt>
                <c:pt idx="87">
                  <c:v>44219</c:v>
                </c:pt>
                <c:pt idx="88">
                  <c:v>44219</c:v>
                </c:pt>
                <c:pt idx="89">
                  <c:v>44219</c:v>
                </c:pt>
                <c:pt idx="90">
                  <c:v>44219</c:v>
                </c:pt>
                <c:pt idx="91">
                  <c:v>44219</c:v>
                </c:pt>
                <c:pt idx="92">
                  <c:v>44219</c:v>
                </c:pt>
                <c:pt idx="93">
                  <c:v>44219</c:v>
                </c:pt>
                <c:pt idx="94">
                  <c:v>44219</c:v>
                </c:pt>
                <c:pt idx="95">
                  <c:v>44219</c:v>
                </c:pt>
                <c:pt idx="96">
                  <c:v>44219</c:v>
                </c:pt>
                <c:pt idx="97">
                  <c:v>44219</c:v>
                </c:pt>
                <c:pt idx="98">
                  <c:v>44219</c:v>
                </c:pt>
                <c:pt idx="99">
                  <c:v>44219</c:v>
                </c:pt>
                <c:pt idx="100">
                  <c:v>44219</c:v>
                </c:pt>
                <c:pt idx="101">
                  <c:v>44219</c:v>
                </c:pt>
                <c:pt idx="102">
                  <c:v>44219</c:v>
                </c:pt>
                <c:pt idx="103">
                  <c:v>44219</c:v>
                </c:pt>
                <c:pt idx="104">
                  <c:v>44219</c:v>
                </c:pt>
                <c:pt idx="105">
                  <c:v>44219</c:v>
                </c:pt>
                <c:pt idx="106">
                  <c:v>44219</c:v>
                </c:pt>
                <c:pt idx="107">
                  <c:v>44219</c:v>
                </c:pt>
                <c:pt idx="108">
                  <c:v>44219</c:v>
                </c:pt>
                <c:pt idx="109">
                  <c:v>44219</c:v>
                </c:pt>
                <c:pt idx="110">
                  <c:v>44219</c:v>
                </c:pt>
                <c:pt idx="111">
                  <c:v>44219</c:v>
                </c:pt>
                <c:pt idx="112">
                  <c:v>44219</c:v>
                </c:pt>
                <c:pt idx="113">
                  <c:v>44219</c:v>
                </c:pt>
                <c:pt idx="114">
                  <c:v>44219</c:v>
                </c:pt>
                <c:pt idx="115">
                  <c:v>44219</c:v>
                </c:pt>
                <c:pt idx="116">
                  <c:v>44219</c:v>
                </c:pt>
                <c:pt idx="117">
                  <c:v>44219</c:v>
                </c:pt>
                <c:pt idx="118">
                  <c:v>44219</c:v>
                </c:pt>
                <c:pt idx="119">
                  <c:v>44219</c:v>
                </c:pt>
                <c:pt idx="120">
                  <c:v>44219</c:v>
                </c:pt>
                <c:pt idx="121">
                  <c:v>44219</c:v>
                </c:pt>
                <c:pt idx="122">
                  <c:v>44219</c:v>
                </c:pt>
                <c:pt idx="123">
                  <c:v>44219</c:v>
                </c:pt>
                <c:pt idx="124">
                  <c:v>44219</c:v>
                </c:pt>
                <c:pt idx="125">
                  <c:v>44219</c:v>
                </c:pt>
                <c:pt idx="126">
                  <c:v>44219</c:v>
                </c:pt>
                <c:pt idx="127">
                  <c:v>44219</c:v>
                </c:pt>
                <c:pt idx="128">
                  <c:v>44219</c:v>
                </c:pt>
                <c:pt idx="129">
                  <c:v>44219</c:v>
                </c:pt>
                <c:pt idx="130">
                  <c:v>44219</c:v>
                </c:pt>
                <c:pt idx="131">
                  <c:v>44219</c:v>
                </c:pt>
                <c:pt idx="132">
                  <c:v>44219</c:v>
                </c:pt>
                <c:pt idx="133">
                  <c:v>44219</c:v>
                </c:pt>
                <c:pt idx="134">
                  <c:v>44219</c:v>
                </c:pt>
                <c:pt idx="135">
                  <c:v>44219</c:v>
                </c:pt>
                <c:pt idx="136">
                  <c:v>44219</c:v>
                </c:pt>
                <c:pt idx="137">
                  <c:v>44219</c:v>
                </c:pt>
                <c:pt idx="138">
                  <c:v>44219</c:v>
                </c:pt>
                <c:pt idx="139">
                  <c:v>44219</c:v>
                </c:pt>
                <c:pt idx="140">
                  <c:v>44219</c:v>
                </c:pt>
                <c:pt idx="141">
                  <c:v>44219</c:v>
                </c:pt>
                <c:pt idx="142">
                  <c:v>44219</c:v>
                </c:pt>
                <c:pt idx="143">
                  <c:v>44219</c:v>
                </c:pt>
                <c:pt idx="144">
                  <c:v>44219</c:v>
                </c:pt>
                <c:pt idx="145">
                  <c:v>44219</c:v>
                </c:pt>
                <c:pt idx="146">
                  <c:v>44219</c:v>
                </c:pt>
                <c:pt idx="147">
                  <c:v>44219</c:v>
                </c:pt>
                <c:pt idx="148">
                  <c:v>44219</c:v>
                </c:pt>
                <c:pt idx="149">
                  <c:v>44219</c:v>
                </c:pt>
                <c:pt idx="150">
                  <c:v>44219</c:v>
                </c:pt>
                <c:pt idx="151">
                  <c:v>44219</c:v>
                </c:pt>
                <c:pt idx="152">
                  <c:v>44219</c:v>
                </c:pt>
                <c:pt idx="153">
                  <c:v>44219</c:v>
                </c:pt>
                <c:pt idx="154">
                  <c:v>44219</c:v>
                </c:pt>
                <c:pt idx="155">
                  <c:v>44219</c:v>
                </c:pt>
                <c:pt idx="156">
                  <c:v>44219</c:v>
                </c:pt>
                <c:pt idx="157">
                  <c:v>44219</c:v>
                </c:pt>
                <c:pt idx="158">
                  <c:v>44219</c:v>
                </c:pt>
                <c:pt idx="159">
                  <c:v>44219</c:v>
                </c:pt>
                <c:pt idx="160">
                  <c:v>44219</c:v>
                </c:pt>
                <c:pt idx="161">
                  <c:v>44219</c:v>
                </c:pt>
                <c:pt idx="162">
                  <c:v>44219</c:v>
                </c:pt>
                <c:pt idx="163">
                  <c:v>44219</c:v>
                </c:pt>
                <c:pt idx="164">
                  <c:v>44219</c:v>
                </c:pt>
                <c:pt idx="165">
                  <c:v>44219</c:v>
                </c:pt>
                <c:pt idx="166">
                  <c:v>44219</c:v>
                </c:pt>
                <c:pt idx="167">
                  <c:v>44219</c:v>
                </c:pt>
                <c:pt idx="168">
                  <c:v>44219</c:v>
                </c:pt>
                <c:pt idx="169">
                  <c:v>44219</c:v>
                </c:pt>
                <c:pt idx="170">
                  <c:v>44219</c:v>
                </c:pt>
                <c:pt idx="171">
                  <c:v>44219</c:v>
                </c:pt>
                <c:pt idx="172">
                  <c:v>44219</c:v>
                </c:pt>
                <c:pt idx="173">
                  <c:v>44219</c:v>
                </c:pt>
                <c:pt idx="174">
                  <c:v>44219</c:v>
                </c:pt>
                <c:pt idx="175">
                  <c:v>44219</c:v>
                </c:pt>
                <c:pt idx="176">
                  <c:v>44219</c:v>
                </c:pt>
                <c:pt idx="177">
                  <c:v>44219</c:v>
                </c:pt>
                <c:pt idx="178">
                  <c:v>44219</c:v>
                </c:pt>
                <c:pt idx="179">
                  <c:v>44219</c:v>
                </c:pt>
                <c:pt idx="180">
                  <c:v>44219</c:v>
                </c:pt>
                <c:pt idx="181">
                  <c:v>44219</c:v>
                </c:pt>
                <c:pt idx="182">
                  <c:v>44219</c:v>
                </c:pt>
                <c:pt idx="183">
                  <c:v>44219</c:v>
                </c:pt>
                <c:pt idx="184">
                  <c:v>44219</c:v>
                </c:pt>
                <c:pt idx="185">
                  <c:v>44219</c:v>
                </c:pt>
                <c:pt idx="186">
                  <c:v>44219</c:v>
                </c:pt>
                <c:pt idx="187">
                  <c:v>44219</c:v>
                </c:pt>
                <c:pt idx="188">
                  <c:v>44219</c:v>
                </c:pt>
                <c:pt idx="189">
                  <c:v>44219</c:v>
                </c:pt>
                <c:pt idx="190">
                  <c:v>44219</c:v>
                </c:pt>
                <c:pt idx="191">
                  <c:v>44219</c:v>
                </c:pt>
                <c:pt idx="192">
                  <c:v>44219</c:v>
                </c:pt>
                <c:pt idx="193">
                  <c:v>44219</c:v>
                </c:pt>
                <c:pt idx="194">
                  <c:v>44219</c:v>
                </c:pt>
                <c:pt idx="195">
                  <c:v>44219</c:v>
                </c:pt>
                <c:pt idx="196">
                  <c:v>44219</c:v>
                </c:pt>
                <c:pt idx="197">
                  <c:v>44219</c:v>
                </c:pt>
                <c:pt idx="198">
                  <c:v>44219</c:v>
                </c:pt>
                <c:pt idx="199">
                  <c:v>44219</c:v>
                </c:pt>
                <c:pt idx="200">
                  <c:v>44219</c:v>
                </c:pt>
                <c:pt idx="201">
                  <c:v>44219</c:v>
                </c:pt>
                <c:pt idx="202">
                  <c:v>44219</c:v>
                </c:pt>
                <c:pt idx="203">
                  <c:v>44219</c:v>
                </c:pt>
                <c:pt idx="204">
                  <c:v>44219</c:v>
                </c:pt>
                <c:pt idx="205">
                  <c:v>44219</c:v>
                </c:pt>
                <c:pt idx="206">
                  <c:v>44219</c:v>
                </c:pt>
                <c:pt idx="207">
                  <c:v>44219</c:v>
                </c:pt>
                <c:pt idx="208">
                  <c:v>44219</c:v>
                </c:pt>
                <c:pt idx="209">
                  <c:v>44219</c:v>
                </c:pt>
                <c:pt idx="210">
                  <c:v>44219</c:v>
                </c:pt>
                <c:pt idx="211">
                  <c:v>44219</c:v>
                </c:pt>
                <c:pt idx="212">
                  <c:v>44219</c:v>
                </c:pt>
                <c:pt idx="213">
                  <c:v>44219</c:v>
                </c:pt>
                <c:pt idx="214">
                  <c:v>44219</c:v>
                </c:pt>
                <c:pt idx="215">
                  <c:v>44219</c:v>
                </c:pt>
                <c:pt idx="216">
                  <c:v>44219</c:v>
                </c:pt>
                <c:pt idx="217">
                  <c:v>44219</c:v>
                </c:pt>
                <c:pt idx="218">
                  <c:v>44219</c:v>
                </c:pt>
                <c:pt idx="219">
                  <c:v>44219</c:v>
                </c:pt>
                <c:pt idx="220">
                  <c:v>44219</c:v>
                </c:pt>
                <c:pt idx="221">
                  <c:v>44219</c:v>
                </c:pt>
                <c:pt idx="222">
                  <c:v>44219</c:v>
                </c:pt>
                <c:pt idx="223">
                  <c:v>44219</c:v>
                </c:pt>
                <c:pt idx="224">
                  <c:v>44219</c:v>
                </c:pt>
                <c:pt idx="225">
                  <c:v>44219</c:v>
                </c:pt>
                <c:pt idx="226">
                  <c:v>44219</c:v>
                </c:pt>
                <c:pt idx="227">
                  <c:v>44219</c:v>
                </c:pt>
                <c:pt idx="228">
                  <c:v>44219</c:v>
                </c:pt>
                <c:pt idx="229">
                  <c:v>44219</c:v>
                </c:pt>
                <c:pt idx="230">
                  <c:v>44219</c:v>
                </c:pt>
                <c:pt idx="231">
                  <c:v>44219</c:v>
                </c:pt>
                <c:pt idx="232">
                  <c:v>44219</c:v>
                </c:pt>
                <c:pt idx="233">
                  <c:v>44219</c:v>
                </c:pt>
                <c:pt idx="234">
                  <c:v>44219</c:v>
                </c:pt>
                <c:pt idx="235">
                  <c:v>44219</c:v>
                </c:pt>
                <c:pt idx="236">
                  <c:v>44219</c:v>
                </c:pt>
                <c:pt idx="237">
                  <c:v>44219</c:v>
                </c:pt>
                <c:pt idx="238">
                  <c:v>44219</c:v>
                </c:pt>
                <c:pt idx="239">
                  <c:v>44219</c:v>
                </c:pt>
                <c:pt idx="240">
                  <c:v>44219</c:v>
                </c:pt>
                <c:pt idx="241">
                  <c:v>44219</c:v>
                </c:pt>
                <c:pt idx="242">
                  <c:v>44219</c:v>
                </c:pt>
                <c:pt idx="243">
                  <c:v>44219</c:v>
                </c:pt>
                <c:pt idx="244">
                  <c:v>44219</c:v>
                </c:pt>
                <c:pt idx="245">
                  <c:v>44219</c:v>
                </c:pt>
                <c:pt idx="246">
                  <c:v>44219</c:v>
                </c:pt>
                <c:pt idx="247">
                  <c:v>44219</c:v>
                </c:pt>
                <c:pt idx="248">
                  <c:v>44219</c:v>
                </c:pt>
                <c:pt idx="249">
                  <c:v>44219</c:v>
                </c:pt>
                <c:pt idx="250">
                  <c:v>44219</c:v>
                </c:pt>
                <c:pt idx="251">
                  <c:v>44219</c:v>
                </c:pt>
                <c:pt idx="252">
                  <c:v>44219</c:v>
                </c:pt>
                <c:pt idx="253">
                  <c:v>44219</c:v>
                </c:pt>
                <c:pt idx="254">
                  <c:v>44219</c:v>
                </c:pt>
                <c:pt idx="255">
                  <c:v>44219</c:v>
                </c:pt>
                <c:pt idx="256">
                  <c:v>44219</c:v>
                </c:pt>
                <c:pt idx="257">
                  <c:v>44219</c:v>
                </c:pt>
                <c:pt idx="258">
                  <c:v>44219</c:v>
                </c:pt>
                <c:pt idx="259">
                  <c:v>44219</c:v>
                </c:pt>
                <c:pt idx="260">
                  <c:v>44219</c:v>
                </c:pt>
                <c:pt idx="261">
                  <c:v>44219</c:v>
                </c:pt>
                <c:pt idx="262">
                  <c:v>44219</c:v>
                </c:pt>
                <c:pt idx="263">
                  <c:v>44219</c:v>
                </c:pt>
                <c:pt idx="264">
                  <c:v>44219</c:v>
                </c:pt>
                <c:pt idx="265">
                  <c:v>44219</c:v>
                </c:pt>
                <c:pt idx="266">
                  <c:v>44219</c:v>
                </c:pt>
                <c:pt idx="267">
                  <c:v>44219</c:v>
                </c:pt>
                <c:pt idx="268">
                  <c:v>44219</c:v>
                </c:pt>
                <c:pt idx="269">
                  <c:v>44219</c:v>
                </c:pt>
                <c:pt idx="270">
                  <c:v>44219</c:v>
                </c:pt>
                <c:pt idx="271">
                  <c:v>44219</c:v>
                </c:pt>
                <c:pt idx="272">
                  <c:v>44219</c:v>
                </c:pt>
                <c:pt idx="273">
                  <c:v>44219</c:v>
                </c:pt>
                <c:pt idx="274">
                  <c:v>44219</c:v>
                </c:pt>
                <c:pt idx="275">
                  <c:v>44219</c:v>
                </c:pt>
                <c:pt idx="276">
                  <c:v>44219</c:v>
                </c:pt>
                <c:pt idx="277">
                  <c:v>44219</c:v>
                </c:pt>
                <c:pt idx="278">
                  <c:v>44219</c:v>
                </c:pt>
                <c:pt idx="279">
                  <c:v>44219</c:v>
                </c:pt>
                <c:pt idx="280">
                  <c:v>44219</c:v>
                </c:pt>
                <c:pt idx="281">
                  <c:v>44219</c:v>
                </c:pt>
                <c:pt idx="282">
                  <c:v>44219</c:v>
                </c:pt>
                <c:pt idx="283">
                  <c:v>44219</c:v>
                </c:pt>
                <c:pt idx="284">
                  <c:v>44219</c:v>
                </c:pt>
                <c:pt idx="285">
                  <c:v>44219</c:v>
                </c:pt>
                <c:pt idx="286">
                  <c:v>44219</c:v>
                </c:pt>
                <c:pt idx="287">
                  <c:v>44219</c:v>
                </c:pt>
                <c:pt idx="288">
                  <c:v>44219</c:v>
                </c:pt>
                <c:pt idx="289">
                  <c:v>44219</c:v>
                </c:pt>
                <c:pt idx="290">
                  <c:v>44219</c:v>
                </c:pt>
                <c:pt idx="291">
                  <c:v>44219</c:v>
                </c:pt>
                <c:pt idx="292">
                  <c:v>44219</c:v>
                </c:pt>
                <c:pt idx="293">
                  <c:v>44219</c:v>
                </c:pt>
                <c:pt idx="294">
                  <c:v>44219</c:v>
                </c:pt>
                <c:pt idx="295">
                  <c:v>44219</c:v>
                </c:pt>
                <c:pt idx="296">
                  <c:v>44219</c:v>
                </c:pt>
                <c:pt idx="297">
                  <c:v>44219</c:v>
                </c:pt>
                <c:pt idx="298">
                  <c:v>44219</c:v>
                </c:pt>
                <c:pt idx="299">
                  <c:v>44219</c:v>
                </c:pt>
                <c:pt idx="300">
                  <c:v>44219</c:v>
                </c:pt>
                <c:pt idx="301">
                  <c:v>44219</c:v>
                </c:pt>
                <c:pt idx="302">
                  <c:v>44219</c:v>
                </c:pt>
                <c:pt idx="303">
                  <c:v>44219</c:v>
                </c:pt>
                <c:pt idx="304">
                  <c:v>44219</c:v>
                </c:pt>
                <c:pt idx="305">
                  <c:v>44219</c:v>
                </c:pt>
                <c:pt idx="306">
                  <c:v>44219</c:v>
                </c:pt>
                <c:pt idx="307">
                  <c:v>44219</c:v>
                </c:pt>
                <c:pt idx="308">
                  <c:v>44219</c:v>
                </c:pt>
                <c:pt idx="309">
                  <c:v>44219</c:v>
                </c:pt>
                <c:pt idx="310">
                  <c:v>44219</c:v>
                </c:pt>
                <c:pt idx="311">
                  <c:v>44219</c:v>
                </c:pt>
                <c:pt idx="312">
                  <c:v>44219</c:v>
                </c:pt>
                <c:pt idx="313">
                  <c:v>44219</c:v>
                </c:pt>
                <c:pt idx="314">
                  <c:v>44219</c:v>
                </c:pt>
                <c:pt idx="315">
                  <c:v>44219</c:v>
                </c:pt>
                <c:pt idx="316">
                  <c:v>44219</c:v>
                </c:pt>
                <c:pt idx="317">
                  <c:v>44219</c:v>
                </c:pt>
                <c:pt idx="318">
                  <c:v>44219</c:v>
                </c:pt>
                <c:pt idx="319">
                  <c:v>44219</c:v>
                </c:pt>
                <c:pt idx="320">
                  <c:v>44219</c:v>
                </c:pt>
                <c:pt idx="321">
                  <c:v>44219</c:v>
                </c:pt>
                <c:pt idx="322">
                  <c:v>44219</c:v>
                </c:pt>
                <c:pt idx="323">
                  <c:v>44219</c:v>
                </c:pt>
                <c:pt idx="324">
                  <c:v>44219</c:v>
                </c:pt>
                <c:pt idx="325">
                  <c:v>44219</c:v>
                </c:pt>
                <c:pt idx="326">
                  <c:v>44219</c:v>
                </c:pt>
                <c:pt idx="327">
                  <c:v>44219</c:v>
                </c:pt>
                <c:pt idx="328">
                  <c:v>44219</c:v>
                </c:pt>
                <c:pt idx="329">
                  <c:v>44219</c:v>
                </c:pt>
                <c:pt idx="330">
                  <c:v>44219</c:v>
                </c:pt>
                <c:pt idx="331">
                  <c:v>44219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44219</c:v>
                </c:pt>
                <c:pt idx="1">
                  <c:v>44219</c:v>
                </c:pt>
                <c:pt idx="2">
                  <c:v>44219</c:v>
                </c:pt>
                <c:pt idx="3">
                  <c:v>44219</c:v>
                </c:pt>
                <c:pt idx="4">
                  <c:v>44219</c:v>
                </c:pt>
                <c:pt idx="5">
                  <c:v>44219</c:v>
                </c:pt>
                <c:pt idx="6">
                  <c:v>44219</c:v>
                </c:pt>
                <c:pt idx="7">
                  <c:v>44219</c:v>
                </c:pt>
                <c:pt idx="8">
                  <c:v>44219</c:v>
                </c:pt>
                <c:pt idx="9">
                  <c:v>44219</c:v>
                </c:pt>
                <c:pt idx="10">
                  <c:v>44219</c:v>
                </c:pt>
                <c:pt idx="11">
                  <c:v>44219</c:v>
                </c:pt>
                <c:pt idx="12">
                  <c:v>44219</c:v>
                </c:pt>
                <c:pt idx="13">
                  <c:v>44219</c:v>
                </c:pt>
                <c:pt idx="14">
                  <c:v>44219</c:v>
                </c:pt>
                <c:pt idx="15">
                  <c:v>44219</c:v>
                </c:pt>
                <c:pt idx="16">
                  <c:v>44219</c:v>
                </c:pt>
                <c:pt idx="17">
                  <c:v>44219</c:v>
                </c:pt>
                <c:pt idx="18">
                  <c:v>44219</c:v>
                </c:pt>
                <c:pt idx="19">
                  <c:v>44219</c:v>
                </c:pt>
                <c:pt idx="20">
                  <c:v>44219</c:v>
                </c:pt>
                <c:pt idx="21">
                  <c:v>44219</c:v>
                </c:pt>
                <c:pt idx="22">
                  <c:v>44219</c:v>
                </c:pt>
                <c:pt idx="23">
                  <c:v>44219</c:v>
                </c:pt>
                <c:pt idx="24">
                  <c:v>44219</c:v>
                </c:pt>
                <c:pt idx="25">
                  <c:v>44219</c:v>
                </c:pt>
                <c:pt idx="26">
                  <c:v>44219</c:v>
                </c:pt>
                <c:pt idx="27">
                  <c:v>44219</c:v>
                </c:pt>
                <c:pt idx="28">
                  <c:v>44219</c:v>
                </c:pt>
                <c:pt idx="29">
                  <c:v>44219</c:v>
                </c:pt>
                <c:pt idx="30">
                  <c:v>44219</c:v>
                </c:pt>
                <c:pt idx="31">
                  <c:v>44219</c:v>
                </c:pt>
                <c:pt idx="32">
                  <c:v>44219</c:v>
                </c:pt>
                <c:pt idx="33">
                  <c:v>44219</c:v>
                </c:pt>
                <c:pt idx="34">
                  <c:v>44219</c:v>
                </c:pt>
                <c:pt idx="35">
                  <c:v>44219</c:v>
                </c:pt>
                <c:pt idx="36">
                  <c:v>44219</c:v>
                </c:pt>
                <c:pt idx="37">
                  <c:v>44219</c:v>
                </c:pt>
                <c:pt idx="38">
                  <c:v>44219</c:v>
                </c:pt>
                <c:pt idx="39">
                  <c:v>44219</c:v>
                </c:pt>
                <c:pt idx="40">
                  <c:v>44219</c:v>
                </c:pt>
                <c:pt idx="41">
                  <c:v>44219</c:v>
                </c:pt>
                <c:pt idx="42">
                  <c:v>44219</c:v>
                </c:pt>
                <c:pt idx="43">
                  <c:v>44219</c:v>
                </c:pt>
                <c:pt idx="44">
                  <c:v>44219</c:v>
                </c:pt>
                <c:pt idx="45">
                  <c:v>44219</c:v>
                </c:pt>
                <c:pt idx="46">
                  <c:v>44219</c:v>
                </c:pt>
                <c:pt idx="47">
                  <c:v>44219</c:v>
                </c:pt>
                <c:pt idx="48">
                  <c:v>44219</c:v>
                </c:pt>
                <c:pt idx="49">
                  <c:v>44219</c:v>
                </c:pt>
                <c:pt idx="50">
                  <c:v>44219</c:v>
                </c:pt>
                <c:pt idx="51">
                  <c:v>44219</c:v>
                </c:pt>
                <c:pt idx="52">
                  <c:v>44219</c:v>
                </c:pt>
                <c:pt idx="53">
                  <c:v>44219</c:v>
                </c:pt>
                <c:pt idx="54">
                  <c:v>44219</c:v>
                </c:pt>
                <c:pt idx="55">
                  <c:v>44219</c:v>
                </c:pt>
                <c:pt idx="56">
                  <c:v>44219</c:v>
                </c:pt>
                <c:pt idx="57">
                  <c:v>44219</c:v>
                </c:pt>
                <c:pt idx="58">
                  <c:v>44219</c:v>
                </c:pt>
                <c:pt idx="59">
                  <c:v>44219</c:v>
                </c:pt>
                <c:pt idx="60">
                  <c:v>44219</c:v>
                </c:pt>
                <c:pt idx="61">
                  <c:v>44219</c:v>
                </c:pt>
                <c:pt idx="62">
                  <c:v>44219</c:v>
                </c:pt>
                <c:pt idx="63">
                  <c:v>44219</c:v>
                </c:pt>
                <c:pt idx="64">
                  <c:v>44219</c:v>
                </c:pt>
                <c:pt idx="65">
                  <c:v>44219</c:v>
                </c:pt>
                <c:pt idx="66">
                  <c:v>44219</c:v>
                </c:pt>
                <c:pt idx="67">
                  <c:v>44219</c:v>
                </c:pt>
                <c:pt idx="68">
                  <c:v>44219</c:v>
                </c:pt>
                <c:pt idx="69">
                  <c:v>44219</c:v>
                </c:pt>
                <c:pt idx="70">
                  <c:v>44219</c:v>
                </c:pt>
                <c:pt idx="71">
                  <c:v>44219</c:v>
                </c:pt>
                <c:pt idx="72">
                  <c:v>44219</c:v>
                </c:pt>
                <c:pt idx="73">
                  <c:v>44219</c:v>
                </c:pt>
                <c:pt idx="74">
                  <c:v>44219</c:v>
                </c:pt>
                <c:pt idx="75">
                  <c:v>44219</c:v>
                </c:pt>
                <c:pt idx="76">
                  <c:v>44219</c:v>
                </c:pt>
                <c:pt idx="77">
                  <c:v>44219</c:v>
                </c:pt>
                <c:pt idx="78">
                  <c:v>44219</c:v>
                </c:pt>
                <c:pt idx="79">
                  <c:v>44219</c:v>
                </c:pt>
                <c:pt idx="80">
                  <c:v>44219</c:v>
                </c:pt>
                <c:pt idx="81">
                  <c:v>44219</c:v>
                </c:pt>
                <c:pt idx="82">
                  <c:v>44219</c:v>
                </c:pt>
                <c:pt idx="83">
                  <c:v>44219</c:v>
                </c:pt>
                <c:pt idx="84">
                  <c:v>44219</c:v>
                </c:pt>
                <c:pt idx="85">
                  <c:v>44219</c:v>
                </c:pt>
                <c:pt idx="86">
                  <c:v>44219</c:v>
                </c:pt>
                <c:pt idx="87">
                  <c:v>44219</c:v>
                </c:pt>
                <c:pt idx="88">
                  <c:v>44219</c:v>
                </c:pt>
                <c:pt idx="89">
                  <c:v>44219</c:v>
                </c:pt>
                <c:pt idx="90">
                  <c:v>44219</c:v>
                </c:pt>
                <c:pt idx="91">
                  <c:v>44219</c:v>
                </c:pt>
                <c:pt idx="92">
                  <c:v>44219</c:v>
                </c:pt>
                <c:pt idx="93">
                  <c:v>44219</c:v>
                </c:pt>
                <c:pt idx="94">
                  <c:v>44219</c:v>
                </c:pt>
                <c:pt idx="95">
                  <c:v>44219</c:v>
                </c:pt>
                <c:pt idx="96">
                  <c:v>44219</c:v>
                </c:pt>
                <c:pt idx="97">
                  <c:v>44219</c:v>
                </c:pt>
                <c:pt idx="98">
                  <c:v>44219</c:v>
                </c:pt>
                <c:pt idx="99">
                  <c:v>44219</c:v>
                </c:pt>
                <c:pt idx="100">
                  <c:v>44219</c:v>
                </c:pt>
                <c:pt idx="101">
                  <c:v>44219</c:v>
                </c:pt>
                <c:pt idx="102">
                  <c:v>44219</c:v>
                </c:pt>
                <c:pt idx="103">
                  <c:v>44219</c:v>
                </c:pt>
                <c:pt idx="104">
                  <c:v>44219</c:v>
                </c:pt>
                <c:pt idx="105">
                  <c:v>44219</c:v>
                </c:pt>
                <c:pt idx="106">
                  <c:v>44219</c:v>
                </c:pt>
                <c:pt idx="107">
                  <c:v>44219</c:v>
                </c:pt>
                <c:pt idx="108">
                  <c:v>44219</c:v>
                </c:pt>
                <c:pt idx="109">
                  <c:v>44219</c:v>
                </c:pt>
                <c:pt idx="110">
                  <c:v>44219</c:v>
                </c:pt>
                <c:pt idx="111">
                  <c:v>44219</c:v>
                </c:pt>
                <c:pt idx="112">
                  <c:v>44219</c:v>
                </c:pt>
                <c:pt idx="113">
                  <c:v>44219</c:v>
                </c:pt>
                <c:pt idx="114">
                  <c:v>44219</c:v>
                </c:pt>
                <c:pt idx="115">
                  <c:v>44219</c:v>
                </c:pt>
                <c:pt idx="116">
                  <c:v>44219</c:v>
                </c:pt>
                <c:pt idx="117">
                  <c:v>44219</c:v>
                </c:pt>
                <c:pt idx="118">
                  <c:v>44219</c:v>
                </c:pt>
                <c:pt idx="119">
                  <c:v>44219</c:v>
                </c:pt>
                <c:pt idx="120">
                  <c:v>44219</c:v>
                </c:pt>
                <c:pt idx="121">
                  <c:v>44219</c:v>
                </c:pt>
                <c:pt idx="122">
                  <c:v>44219</c:v>
                </c:pt>
                <c:pt idx="123">
                  <c:v>44219</c:v>
                </c:pt>
                <c:pt idx="124">
                  <c:v>44219</c:v>
                </c:pt>
                <c:pt idx="125">
                  <c:v>44219</c:v>
                </c:pt>
                <c:pt idx="126">
                  <c:v>44219</c:v>
                </c:pt>
                <c:pt idx="127">
                  <c:v>44219</c:v>
                </c:pt>
                <c:pt idx="128">
                  <c:v>44219</c:v>
                </c:pt>
                <c:pt idx="129">
                  <c:v>44219</c:v>
                </c:pt>
                <c:pt idx="130">
                  <c:v>44219</c:v>
                </c:pt>
                <c:pt idx="131">
                  <c:v>44219</c:v>
                </c:pt>
                <c:pt idx="132">
                  <c:v>44219</c:v>
                </c:pt>
                <c:pt idx="133">
                  <c:v>44219</c:v>
                </c:pt>
                <c:pt idx="134">
                  <c:v>44219</c:v>
                </c:pt>
                <c:pt idx="135">
                  <c:v>44219</c:v>
                </c:pt>
                <c:pt idx="136">
                  <c:v>44219</c:v>
                </c:pt>
                <c:pt idx="137">
                  <c:v>44219</c:v>
                </c:pt>
                <c:pt idx="138">
                  <c:v>44219</c:v>
                </c:pt>
                <c:pt idx="139">
                  <c:v>44219</c:v>
                </c:pt>
                <c:pt idx="140">
                  <c:v>44219</c:v>
                </c:pt>
                <c:pt idx="141">
                  <c:v>44219</c:v>
                </c:pt>
                <c:pt idx="142">
                  <c:v>44219</c:v>
                </c:pt>
                <c:pt idx="143">
                  <c:v>44219</c:v>
                </c:pt>
                <c:pt idx="144">
                  <c:v>44219</c:v>
                </c:pt>
                <c:pt idx="145">
                  <c:v>44219</c:v>
                </c:pt>
                <c:pt idx="146">
                  <c:v>44219</c:v>
                </c:pt>
                <c:pt idx="147">
                  <c:v>44219</c:v>
                </c:pt>
                <c:pt idx="148">
                  <c:v>44219</c:v>
                </c:pt>
                <c:pt idx="149">
                  <c:v>44219</c:v>
                </c:pt>
                <c:pt idx="150">
                  <c:v>44219</c:v>
                </c:pt>
                <c:pt idx="151">
                  <c:v>44219</c:v>
                </c:pt>
                <c:pt idx="152">
                  <c:v>44219</c:v>
                </c:pt>
                <c:pt idx="153">
                  <c:v>44219</c:v>
                </c:pt>
                <c:pt idx="154">
                  <c:v>44219</c:v>
                </c:pt>
                <c:pt idx="155">
                  <c:v>44219</c:v>
                </c:pt>
                <c:pt idx="156">
                  <c:v>44219</c:v>
                </c:pt>
                <c:pt idx="157">
                  <c:v>44219</c:v>
                </c:pt>
                <c:pt idx="158">
                  <c:v>44219</c:v>
                </c:pt>
                <c:pt idx="159">
                  <c:v>44219</c:v>
                </c:pt>
                <c:pt idx="160">
                  <c:v>44219</c:v>
                </c:pt>
                <c:pt idx="161">
                  <c:v>44219</c:v>
                </c:pt>
                <c:pt idx="162">
                  <c:v>44219</c:v>
                </c:pt>
                <c:pt idx="163">
                  <c:v>44219</c:v>
                </c:pt>
                <c:pt idx="164">
                  <c:v>44219</c:v>
                </c:pt>
                <c:pt idx="165">
                  <c:v>44219</c:v>
                </c:pt>
                <c:pt idx="166">
                  <c:v>44219</c:v>
                </c:pt>
                <c:pt idx="167">
                  <c:v>44219</c:v>
                </c:pt>
                <c:pt idx="168">
                  <c:v>44219</c:v>
                </c:pt>
                <c:pt idx="169">
                  <c:v>44219</c:v>
                </c:pt>
                <c:pt idx="170">
                  <c:v>44219</c:v>
                </c:pt>
                <c:pt idx="171">
                  <c:v>44219</c:v>
                </c:pt>
                <c:pt idx="172">
                  <c:v>44219</c:v>
                </c:pt>
                <c:pt idx="173">
                  <c:v>44219</c:v>
                </c:pt>
                <c:pt idx="174">
                  <c:v>44219</c:v>
                </c:pt>
                <c:pt idx="175">
                  <c:v>44219</c:v>
                </c:pt>
                <c:pt idx="176">
                  <c:v>44219</c:v>
                </c:pt>
                <c:pt idx="177">
                  <c:v>44219</c:v>
                </c:pt>
                <c:pt idx="178">
                  <c:v>44219</c:v>
                </c:pt>
                <c:pt idx="179">
                  <c:v>44219</c:v>
                </c:pt>
                <c:pt idx="180">
                  <c:v>44219</c:v>
                </c:pt>
                <c:pt idx="181">
                  <c:v>44219</c:v>
                </c:pt>
                <c:pt idx="182">
                  <c:v>44219</c:v>
                </c:pt>
                <c:pt idx="183">
                  <c:v>44219</c:v>
                </c:pt>
                <c:pt idx="184">
                  <c:v>44219</c:v>
                </c:pt>
                <c:pt idx="185">
                  <c:v>44219</c:v>
                </c:pt>
                <c:pt idx="186">
                  <c:v>44219</c:v>
                </c:pt>
                <c:pt idx="187">
                  <c:v>44219</c:v>
                </c:pt>
                <c:pt idx="188">
                  <c:v>44219</c:v>
                </c:pt>
                <c:pt idx="189">
                  <c:v>44219</c:v>
                </c:pt>
                <c:pt idx="190">
                  <c:v>44219</c:v>
                </c:pt>
                <c:pt idx="191">
                  <c:v>44219</c:v>
                </c:pt>
                <c:pt idx="192">
                  <c:v>44219</c:v>
                </c:pt>
                <c:pt idx="193">
                  <c:v>44219</c:v>
                </c:pt>
                <c:pt idx="194">
                  <c:v>44219</c:v>
                </c:pt>
                <c:pt idx="195">
                  <c:v>44219</c:v>
                </c:pt>
                <c:pt idx="196">
                  <c:v>44219</c:v>
                </c:pt>
                <c:pt idx="197">
                  <c:v>44219</c:v>
                </c:pt>
                <c:pt idx="198">
                  <c:v>44219</c:v>
                </c:pt>
                <c:pt idx="199">
                  <c:v>44219</c:v>
                </c:pt>
                <c:pt idx="200">
                  <c:v>44219</c:v>
                </c:pt>
                <c:pt idx="201">
                  <c:v>44219</c:v>
                </c:pt>
                <c:pt idx="202">
                  <c:v>44219</c:v>
                </c:pt>
                <c:pt idx="203">
                  <c:v>44219</c:v>
                </c:pt>
                <c:pt idx="204">
                  <c:v>44219</c:v>
                </c:pt>
                <c:pt idx="205">
                  <c:v>44219</c:v>
                </c:pt>
                <c:pt idx="206">
                  <c:v>44219</c:v>
                </c:pt>
                <c:pt idx="207">
                  <c:v>44219</c:v>
                </c:pt>
                <c:pt idx="208">
                  <c:v>44219</c:v>
                </c:pt>
                <c:pt idx="209">
                  <c:v>44219</c:v>
                </c:pt>
                <c:pt idx="210">
                  <c:v>44219</c:v>
                </c:pt>
                <c:pt idx="211">
                  <c:v>44219</c:v>
                </c:pt>
                <c:pt idx="212">
                  <c:v>44219</c:v>
                </c:pt>
                <c:pt idx="213">
                  <c:v>44219</c:v>
                </c:pt>
                <c:pt idx="214">
                  <c:v>44219</c:v>
                </c:pt>
                <c:pt idx="215">
                  <c:v>44219</c:v>
                </c:pt>
                <c:pt idx="216">
                  <c:v>44219</c:v>
                </c:pt>
                <c:pt idx="217">
                  <c:v>44219</c:v>
                </c:pt>
                <c:pt idx="218">
                  <c:v>44219</c:v>
                </c:pt>
                <c:pt idx="219">
                  <c:v>44219</c:v>
                </c:pt>
                <c:pt idx="220">
                  <c:v>44219</c:v>
                </c:pt>
                <c:pt idx="221">
                  <c:v>44219</c:v>
                </c:pt>
                <c:pt idx="222">
                  <c:v>44219</c:v>
                </c:pt>
                <c:pt idx="223">
                  <c:v>44219</c:v>
                </c:pt>
                <c:pt idx="224">
                  <c:v>44219</c:v>
                </c:pt>
                <c:pt idx="225">
                  <c:v>44219</c:v>
                </c:pt>
                <c:pt idx="226">
                  <c:v>44219</c:v>
                </c:pt>
                <c:pt idx="227">
                  <c:v>44219</c:v>
                </c:pt>
                <c:pt idx="228">
                  <c:v>44219</c:v>
                </c:pt>
                <c:pt idx="229">
                  <c:v>44219</c:v>
                </c:pt>
                <c:pt idx="230">
                  <c:v>44219</c:v>
                </c:pt>
                <c:pt idx="231">
                  <c:v>44219</c:v>
                </c:pt>
                <c:pt idx="232">
                  <c:v>44219</c:v>
                </c:pt>
                <c:pt idx="233">
                  <c:v>44219</c:v>
                </c:pt>
                <c:pt idx="234">
                  <c:v>44219</c:v>
                </c:pt>
                <c:pt idx="235">
                  <c:v>44219</c:v>
                </c:pt>
                <c:pt idx="236">
                  <c:v>44219</c:v>
                </c:pt>
                <c:pt idx="237">
                  <c:v>44219</c:v>
                </c:pt>
                <c:pt idx="238">
                  <c:v>44219</c:v>
                </c:pt>
                <c:pt idx="239">
                  <c:v>44219</c:v>
                </c:pt>
                <c:pt idx="240">
                  <c:v>44219</c:v>
                </c:pt>
                <c:pt idx="241">
                  <c:v>44219</c:v>
                </c:pt>
                <c:pt idx="242">
                  <c:v>44219</c:v>
                </c:pt>
                <c:pt idx="243">
                  <c:v>44219</c:v>
                </c:pt>
                <c:pt idx="244">
                  <c:v>44219</c:v>
                </c:pt>
                <c:pt idx="245">
                  <c:v>44219</c:v>
                </c:pt>
                <c:pt idx="246">
                  <c:v>44219</c:v>
                </c:pt>
                <c:pt idx="247">
                  <c:v>44219</c:v>
                </c:pt>
                <c:pt idx="248">
                  <c:v>44219</c:v>
                </c:pt>
                <c:pt idx="249">
                  <c:v>44219</c:v>
                </c:pt>
                <c:pt idx="250">
                  <c:v>44219</c:v>
                </c:pt>
                <c:pt idx="251">
                  <c:v>44219</c:v>
                </c:pt>
                <c:pt idx="252">
                  <c:v>44219</c:v>
                </c:pt>
                <c:pt idx="253">
                  <c:v>44219</c:v>
                </c:pt>
                <c:pt idx="254">
                  <c:v>44219</c:v>
                </c:pt>
                <c:pt idx="255">
                  <c:v>44219</c:v>
                </c:pt>
                <c:pt idx="256">
                  <c:v>44219</c:v>
                </c:pt>
                <c:pt idx="257">
                  <c:v>44219</c:v>
                </c:pt>
                <c:pt idx="258">
                  <c:v>44219</c:v>
                </c:pt>
                <c:pt idx="259">
                  <c:v>44219</c:v>
                </c:pt>
                <c:pt idx="260">
                  <c:v>44219</c:v>
                </c:pt>
                <c:pt idx="261">
                  <c:v>44219</c:v>
                </c:pt>
                <c:pt idx="262">
                  <c:v>44219</c:v>
                </c:pt>
                <c:pt idx="263">
                  <c:v>44219</c:v>
                </c:pt>
                <c:pt idx="264">
                  <c:v>44219</c:v>
                </c:pt>
                <c:pt idx="265">
                  <c:v>44219</c:v>
                </c:pt>
                <c:pt idx="266">
                  <c:v>44219</c:v>
                </c:pt>
                <c:pt idx="267">
                  <c:v>44219</c:v>
                </c:pt>
                <c:pt idx="268">
                  <c:v>44219</c:v>
                </c:pt>
                <c:pt idx="269">
                  <c:v>44219</c:v>
                </c:pt>
                <c:pt idx="270">
                  <c:v>44219</c:v>
                </c:pt>
                <c:pt idx="271">
                  <c:v>44219</c:v>
                </c:pt>
                <c:pt idx="272">
                  <c:v>44219</c:v>
                </c:pt>
                <c:pt idx="273">
                  <c:v>44219</c:v>
                </c:pt>
                <c:pt idx="274">
                  <c:v>44219</c:v>
                </c:pt>
                <c:pt idx="275">
                  <c:v>44219</c:v>
                </c:pt>
                <c:pt idx="276">
                  <c:v>44219</c:v>
                </c:pt>
                <c:pt idx="277">
                  <c:v>44219</c:v>
                </c:pt>
                <c:pt idx="278">
                  <c:v>44219</c:v>
                </c:pt>
                <c:pt idx="279">
                  <c:v>44219</c:v>
                </c:pt>
                <c:pt idx="280">
                  <c:v>44219</c:v>
                </c:pt>
                <c:pt idx="281">
                  <c:v>44219</c:v>
                </c:pt>
                <c:pt idx="282">
                  <c:v>44219</c:v>
                </c:pt>
                <c:pt idx="283">
                  <c:v>44219</c:v>
                </c:pt>
                <c:pt idx="284">
                  <c:v>44219</c:v>
                </c:pt>
                <c:pt idx="285">
                  <c:v>44219</c:v>
                </c:pt>
                <c:pt idx="286">
                  <c:v>44219</c:v>
                </c:pt>
                <c:pt idx="287">
                  <c:v>44219</c:v>
                </c:pt>
                <c:pt idx="288">
                  <c:v>44219</c:v>
                </c:pt>
                <c:pt idx="289">
                  <c:v>44219</c:v>
                </c:pt>
                <c:pt idx="290">
                  <c:v>44219</c:v>
                </c:pt>
                <c:pt idx="291">
                  <c:v>44219</c:v>
                </c:pt>
                <c:pt idx="292">
                  <c:v>44219</c:v>
                </c:pt>
                <c:pt idx="293">
                  <c:v>44219</c:v>
                </c:pt>
                <c:pt idx="294">
                  <c:v>44219</c:v>
                </c:pt>
                <c:pt idx="295">
                  <c:v>44219</c:v>
                </c:pt>
                <c:pt idx="296">
                  <c:v>44219</c:v>
                </c:pt>
                <c:pt idx="297">
                  <c:v>44219</c:v>
                </c:pt>
                <c:pt idx="298">
                  <c:v>44219</c:v>
                </c:pt>
                <c:pt idx="299">
                  <c:v>44219</c:v>
                </c:pt>
                <c:pt idx="300">
                  <c:v>44219</c:v>
                </c:pt>
                <c:pt idx="301">
                  <c:v>44219</c:v>
                </c:pt>
                <c:pt idx="302">
                  <c:v>44219</c:v>
                </c:pt>
                <c:pt idx="303">
                  <c:v>44219</c:v>
                </c:pt>
                <c:pt idx="304">
                  <c:v>44219</c:v>
                </c:pt>
                <c:pt idx="305">
                  <c:v>44219</c:v>
                </c:pt>
                <c:pt idx="306">
                  <c:v>44219</c:v>
                </c:pt>
                <c:pt idx="307">
                  <c:v>44219</c:v>
                </c:pt>
                <c:pt idx="308">
                  <c:v>44219</c:v>
                </c:pt>
                <c:pt idx="309">
                  <c:v>44219</c:v>
                </c:pt>
                <c:pt idx="310">
                  <c:v>44219</c:v>
                </c:pt>
                <c:pt idx="311">
                  <c:v>44219</c:v>
                </c:pt>
                <c:pt idx="312">
                  <c:v>44219</c:v>
                </c:pt>
                <c:pt idx="313">
                  <c:v>44219</c:v>
                </c:pt>
                <c:pt idx="314">
                  <c:v>44219</c:v>
                </c:pt>
                <c:pt idx="315">
                  <c:v>44219</c:v>
                </c:pt>
                <c:pt idx="316">
                  <c:v>44219</c:v>
                </c:pt>
                <c:pt idx="317">
                  <c:v>44219</c:v>
                </c:pt>
                <c:pt idx="318">
                  <c:v>44219</c:v>
                </c:pt>
                <c:pt idx="319">
                  <c:v>44219</c:v>
                </c:pt>
                <c:pt idx="320">
                  <c:v>44219</c:v>
                </c:pt>
                <c:pt idx="321">
                  <c:v>44219</c:v>
                </c:pt>
                <c:pt idx="322">
                  <c:v>44219</c:v>
                </c:pt>
                <c:pt idx="323">
                  <c:v>44219</c:v>
                </c:pt>
                <c:pt idx="324">
                  <c:v>44219</c:v>
                </c:pt>
                <c:pt idx="325">
                  <c:v>44219</c:v>
                </c:pt>
                <c:pt idx="326">
                  <c:v>44219</c:v>
                </c:pt>
                <c:pt idx="327">
                  <c:v>44219</c:v>
                </c:pt>
                <c:pt idx="328">
                  <c:v>44219</c:v>
                </c:pt>
                <c:pt idx="329">
                  <c:v>44219</c:v>
                </c:pt>
                <c:pt idx="330">
                  <c:v>44219</c:v>
                </c:pt>
                <c:pt idx="331">
                  <c:v>44219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396.88095238095235</c:v>
                </c:pt>
                <c:pt idx="333">
                  <c:v>408.42857142857144</c:v>
                </c:pt>
                <c:pt idx="334">
                  <c:v>404.14285714285711</c:v>
                </c:pt>
                <c:pt idx="335">
                  <c:v>391.52380952380952</c:v>
                </c:pt>
                <c:pt idx="336">
                  <c:v>378.07142857142856</c:v>
                </c:pt>
                <c:pt idx="337">
                  <c:v>371.28571428571428</c:v>
                </c:pt>
                <c:pt idx="338">
                  <c:v>378.66666666666663</c:v>
                </c:pt>
                <c:pt idx="339">
                  <c:v>407.71428571428578</c:v>
                </c:pt>
                <c:pt idx="340">
                  <c:v>465.92857142857144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84096"/>
        <c:axId val="192485632"/>
      </c:scatterChart>
      <c:valAx>
        <c:axId val="19248409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485632"/>
        <c:crosses val="autoZero"/>
        <c:crossBetween val="midCat"/>
      </c:valAx>
      <c:valAx>
        <c:axId val="192485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484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44219</c:v>
                </c:pt>
                <c:pt idx="1">
                  <c:v>44219</c:v>
                </c:pt>
                <c:pt idx="2">
                  <c:v>44219</c:v>
                </c:pt>
                <c:pt idx="3">
                  <c:v>44219</c:v>
                </c:pt>
                <c:pt idx="4">
                  <c:v>44219</c:v>
                </c:pt>
                <c:pt idx="5">
                  <c:v>44219</c:v>
                </c:pt>
                <c:pt idx="6">
                  <c:v>44219</c:v>
                </c:pt>
                <c:pt idx="7">
                  <c:v>44219</c:v>
                </c:pt>
                <c:pt idx="8">
                  <c:v>44219</c:v>
                </c:pt>
                <c:pt idx="9">
                  <c:v>44219</c:v>
                </c:pt>
                <c:pt idx="10">
                  <c:v>44219</c:v>
                </c:pt>
                <c:pt idx="11">
                  <c:v>44219</c:v>
                </c:pt>
                <c:pt idx="12">
                  <c:v>44219</c:v>
                </c:pt>
                <c:pt idx="13">
                  <c:v>44219</c:v>
                </c:pt>
                <c:pt idx="14">
                  <c:v>44219</c:v>
                </c:pt>
                <c:pt idx="15">
                  <c:v>44219</c:v>
                </c:pt>
                <c:pt idx="16">
                  <c:v>44219</c:v>
                </c:pt>
                <c:pt idx="17">
                  <c:v>44219</c:v>
                </c:pt>
                <c:pt idx="18">
                  <c:v>44219</c:v>
                </c:pt>
                <c:pt idx="19">
                  <c:v>44219</c:v>
                </c:pt>
                <c:pt idx="20">
                  <c:v>44219</c:v>
                </c:pt>
                <c:pt idx="21">
                  <c:v>44219</c:v>
                </c:pt>
                <c:pt idx="22">
                  <c:v>44219</c:v>
                </c:pt>
                <c:pt idx="23">
                  <c:v>44219</c:v>
                </c:pt>
                <c:pt idx="24">
                  <c:v>44219</c:v>
                </c:pt>
                <c:pt idx="25">
                  <c:v>44219</c:v>
                </c:pt>
                <c:pt idx="26">
                  <c:v>44219</c:v>
                </c:pt>
                <c:pt idx="27">
                  <c:v>44219</c:v>
                </c:pt>
                <c:pt idx="28">
                  <c:v>44219</c:v>
                </c:pt>
                <c:pt idx="29">
                  <c:v>44219</c:v>
                </c:pt>
                <c:pt idx="30">
                  <c:v>44219</c:v>
                </c:pt>
                <c:pt idx="31">
                  <c:v>44219</c:v>
                </c:pt>
                <c:pt idx="32">
                  <c:v>44219</c:v>
                </c:pt>
                <c:pt idx="33">
                  <c:v>44219</c:v>
                </c:pt>
                <c:pt idx="34">
                  <c:v>44219</c:v>
                </c:pt>
                <c:pt idx="35">
                  <c:v>44219</c:v>
                </c:pt>
                <c:pt idx="36">
                  <c:v>44219</c:v>
                </c:pt>
                <c:pt idx="37">
                  <c:v>44219</c:v>
                </c:pt>
                <c:pt idx="38">
                  <c:v>44219</c:v>
                </c:pt>
                <c:pt idx="39">
                  <c:v>44219</c:v>
                </c:pt>
                <c:pt idx="40">
                  <c:v>44219</c:v>
                </c:pt>
                <c:pt idx="41">
                  <c:v>44219</c:v>
                </c:pt>
                <c:pt idx="42">
                  <c:v>44219</c:v>
                </c:pt>
                <c:pt idx="43">
                  <c:v>44219</c:v>
                </c:pt>
                <c:pt idx="44">
                  <c:v>44219</c:v>
                </c:pt>
                <c:pt idx="45">
                  <c:v>44219</c:v>
                </c:pt>
                <c:pt idx="46">
                  <c:v>44219</c:v>
                </c:pt>
                <c:pt idx="47">
                  <c:v>44219</c:v>
                </c:pt>
                <c:pt idx="48">
                  <c:v>44219</c:v>
                </c:pt>
                <c:pt idx="49">
                  <c:v>44219</c:v>
                </c:pt>
                <c:pt idx="50">
                  <c:v>44219</c:v>
                </c:pt>
                <c:pt idx="51">
                  <c:v>44219</c:v>
                </c:pt>
                <c:pt idx="52">
                  <c:v>44219</c:v>
                </c:pt>
                <c:pt idx="53">
                  <c:v>44219</c:v>
                </c:pt>
                <c:pt idx="54">
                  <c:v>44219</c:v>
                </c:pt>
                <c:pt idx="55">
                  <c:v>44219</c:v>
                </c:pt>
                <c:pt idx="56">
                  <c:v>44219</c:v>
                </c:pt>
                <c:pt idx="57">
                  <c:v>44219</c:v>
                </c:pt>
                <c:pt idx="58">
                  <c:v>44219</c:v>
                </c:pt>
                <c:pt idx="59">
                  <c:v>44219</c:v>
                </c:pt>
                <c:pt idx="60">
                  <c:v>44219</c:v>
                </c:pt>
                <c:pt idx="61">
                  <c:v>44219</c:v>
                </c:pt>
                <c:pt idx="62">
                  <c:v>44219</c:v>
                </c:pt>
                <c:pt idx="63">
                  <c:v>44219</c:v>
                </c:pt>
                <c:pt idx="64">
                  <c:v>44219</c:v>
                </c:pt>
                <c:pt idx="65">
                  <c:v>44219</c:v>
                </c:pt>
                <c:pt idx="66">
                  <c:v>44219</c:v>
                </c:pt>
                <c:pt idx="67">
                  <c:v>44219</c:v>
                </c:pt>
                <c:pt idx="68">
                  <c:v>44219</c:v>
                </c:pt>
                <c:pt idx="69">
                  <c:v>44219</c:v>
                </c:pt>
                <c:pt idx="70">
                  <c:v>44219</c:v>
                </c:pt>
                <c:pt idx="71">
                  <c:v>44219</c:v>
                </c:pt>
                <c:pt idx="72">
                  <c:v>44219</c:v>
                </c:pt>
                <c:pt idx="73">
                  <c:v>44219</c:v>
                </c:pt>
                <c:pt idx="74">
                  <c:v>44219</c:v>
                </c:pt>
                <c:pt idx="75">
                  <c:v>44219</c:v>
                </c:pt>
                <c:pt idx="76">
                  <c:v>44219</c:v>
                </c:pt>
                <c:pt idx="77">
                  <c:v>44219</c:v>
                </c:pt>
                <c:pt idx="78">
                  <c:v>44219</c:v>
                </c:pt>
                <c:pt idx="79">
                  <c:v>44219</c:v>
                </c:pt>
                <c:pt idx="80">
                  <c:v>44219</c:v>
                </c:pt>
                <c:pt idx="81">
                  <c:v>44219</c:v>
                </c:pt>
                <c:pt idx="82">
                  <c:v>44219</c:v>
                </c:pt>
                <c:pt idx="83">
                  <c:v>44219</c:v>
                </c:pt>
                <c:pt idx="84">
                  <c:v>44219</c:v>
                </c:pt>
                <c:pt idx="85">
                  <c:v>44219</c:v>
                </c:pt>
                <c:pt idx="86">
                  <c:v>44219</c:v>
                </c:pt>
                <c:pt idx="87">
                  <c:v>44219</c:v>
                </c:pt>
                <c:pt idx="88">
                  <c:v>44219</c:v>
                </c:pt>
                <c:pt idx="89">
                  <c:v>44219</c:v>
                </c:pt>
                <c:pt idx="90">
                  <c:v>44219</c:v>
                </c:pt>
                <c:pt idx="91">
                  <c:v>44219</c:v>
                </c:pt>
                <c:pt idx="92">
                  <c:v>44219</c:v>
                </c:pt>
                <c:pt idx="93">
                  <c:v>44219</c:v>
                </c:pt>
                <c:pt idx="94">
                  <c:v>44219</c:v>
                </c:pt>
                <c:pt idx="95">
                  <c:v>44219</c:v>
                </c:pt>
                <c:pt idx="96">
                  <c:v>44219</c:v>
                </c:pt>
                <c:pt idx="97">
                  <c:v>44219</c:v>
                </c:pt>
                <c:pt idx="98">
                  <c:v>44219</c:v>
                </c:pt>
                <c:pt idx="99">
                  <c:v>44219</c:v>
                </c:pt>
                <c:pt idx="100">
                  <c:v>44219</c:v>
                </c:pt>
                <c:pt idx="101">
                  <c:v>44219</c:v>
                </c:pt>
                <c:pt idx="102">
                  <c:v>44219</c:v>
                </c:pt>
                <c:pt idx="103">
                  <c:v>44219</c:v>
                </c:pt>
                <c:pt idx="104">
                  <c:v>44219</c:v>
                </c:pt>
                <c:pt idx="105">
                  <c:v>44219</c:v>
                </c:pt>
                <c:pt idx="106">
                  <c:v>44219</c:v>
                </c:pt>
                <c:pt idx="107">
                  <c:v>44219</c:v>
                </c:pt>
                <c:pt idx="108">
                  <c:v>44219</c:v>
                </c:pt>
                <c:pt idx="109">
                  <c:v>44219</c:v>
                </c:pt>
                <c:pt idx="110">
                  <c:v>44219</c:v>
                </c:pt>
                <c:pt idx="111">
                  <c:v>44219</c:v>
                </c:pt>
                <c:pt idx="112">
                  <c:v>44219</c:v>
                </c:pt>
                <c:pt idx="113">
                  <c:v>44219</c:v>
                </c:pt>
                <c:pt idx="114">
                  <c:v>44219</c:v>
                </c:pt>
                <c:pt idx="115">
                  <c:v>44219</c:v>
                </c:pt>
                <c:pt idx="116">
                  <c:v>44219</c:v>
                </c:pt>
                <c:pt idx="117">
                  <c:v>44219</c:v>
                </c:pt>
                <c:pt idx="118">
                  <c:v>44219</c:v>
                </c:pt>
                <c:pt idx="119">
                  <c:v>44219</c:v>
                </c:pt>
                <c:pt idx="120">
                  <c:v>44219</c:v>
                </c:pt>
                <c:pt idx="121">
                  <c:v>44219</c:v>
                </c:pt>
                <c:pt idx="122">
                  <c:v>44219</c:v>
                </c:pt>
                <c:pt idx="123">
                  <c:v>44219</c:v>
                </c:pt>
                <c:pt idx="124">
                  <c:v>44219</c:v>
                </c:pt>
                <c:pt idx="125">
                  <c:v>44219</c:v>
                </c:pt>
                <c:pt idx="126">
                  <c:v>44219</c:v>
                </c:pt>
                <c:pt idx="127">
                  <c:v>44219</c:v>
                </c:pt>
                <c:pt idx="128">
                  <c:v>44219</c:v>
                </c:pt>
                <c:pt idx="129">
                  <c:v>44219</c:v>
                </c:pt>
                <c:pt idx="130">
                  <c:v>44219</c:v>
                </c:pt>
                <c:pt idx="131">
                  <c:v>44219</c:v>
                </c:pt>
                <c:pt idx="132">
                  <c:v>44219</c:v>
                </c:pt>
                <c:pt idx="133">
                  <c:v>44219</c:v>
                </c:pt>
                <c:pt idx="134">
                  <c:v>44219</c:v>
                </c:pt>
                <c:pt idx="135">
                  <c:v>44219</c:v>
                </c:pt>
                <c:pt idx="136">
                  <c:v>44219</c:v>
                </c:pt>
                <c:pt idx="137">
                  <c:v>44219</c:v>
                </c:pt>
                <c:pt idx="138">
                  <c:v>44219</c:v>
                </c:pt>
                <c:pt idx="139">
                  <c:v>44219</c:v>
                </c:pt>
                <c:pt idx="140">
                  <c:v>44219</c:v>
                </c:pt>
                <c:pt idx="141">
                  <c:v>44219</c:v>
                </c:pt>
                <c:pt idx="142">
                  <c:v>44219</c:v>
                </c:pt>
                <c:pt idx="143">
                  <c:v>44219</c:v>
                </c:pt>
                <c:pt idx="144">
                  <c:v>44219</c:v>
                </c:pt>
                <c:pt idx="145">
                  <c:v>44219</c:v>
                </c:pt>
                <c:pt idx="146">
                  <c:v>44219</c:v>
                </c:pt>
                <c:pt idx="147">
                  <c:v>44219</c:v>
                </c:pt>
                <c:pt idx="148">
                  <c:v>44219</c:v>
                </c:pt>
                <c:pt idx="149">
                  <c:v>44219</c:v>
                </c:pt>
                <c:pt idx="150">
                  <c:v>44219</c:v>
                </c:pt>
                <c:pt idx="151">
                  <c:v>44219</c:v>
                </c:pt>
                <c:pt idx="152">
                  <c:v>44219</c:v>
                </c:pt>
                <c:pt idx="153">
                  <c:v>44219</c:v>
                </c:pt>
                <c:pt idx="154">
                  <c:v>44219</c:v>
                </c:pt>
                <c:pt idx="155">
                  <c:v>44219</c:v>
                </c:pt>
                <c:pt idx="156">
                  <c:v>44219</c:v>
                </c:pt>
                <c:pt idx="157">
                  <c:v>44219</c:v>
                </c:pt>
                <c:pt idx="158">
                  <c:v>44219</c:v>
                </c:pt>
                <c:pt idx="159">
                  <c:v>44219</c:v>
                </c:pt>
                <c:pt idx="160">
                  <c:v>44219</c:v>
                </c:pt>
                <c:pt idx="161">
                  <c:v>44219</c:v>
                </c:pt>
                <c:pt idx="162">
                  <c:v>44219</c:v>
                </c:pt>
                <c:pt idx="163">
                  <c:v>44219</c:v>
                </c:pt>
                <c:pt idx="164">
                  <c:v>44219</c:v>
                </c:pt>
                <c:pt idx="165">
                  <c:v>44219</c:v>
                </c:pt>
                <c:pt idx="166">
                  <c:v>44219</c:v>
                </c:pt>
                <c:pt idx="167">
                  <c:v>44219</c:v>
                </c:pt>
                <c:pt idx="168">
                  <c:v>44219</c:v>
                </c:pt>
                <c:pt idx="169">
                  <c:v>44219</c:v>
                </c:pt>
                <c:pt idx="170">
                  <c:v>44219</c:v>
                </c:pt>
                <c:pt idx="171">
                  <c:v>44219</c:v>
                </c:pt>
                <c:pt idx="172">
                  <c:v>44219</c:v>
                </c:pt>
                <c:pt idx="173">
                  <c:v>44219</c:v>
                </c:pt>
                <c:pt idx="174">
                  <c:v>44219</c:v>
                </c:pt>
                <c:pt idx="175">
                  <c:v>44219</c:v>
                </c:pt>
                <c:pt idx="176">
                  <c:v>44219</c:v>
                </c:pt>
                <c:pt idx="177">
                  <c:v>44219</c:v>
                </c:pt>
                <c:pt idx="178">
                  <c:v>44219</c:v>
                </c:pt>
                <c:pt idx="179">
                  <c:v>44219</c:v>
                </c:pt>
                <c:pt idx="180">
                  <c:v>44219</c:v>
                </c:pt>
                <c:pt idx="181">
                  <c:v>44219</c:v>
                </c:pt>
                <c:pt idx="182">
                  <c:v>44219</c:v>
                </c:pt>
                <c:pt idx="183">
                  <c:v>44219</c:v>
                </c:pt>
                <c:pt idx="184">
                  <c:v>44219</c:v>
                </c:pt>
                <c:pt idx="185">
                  <c:v>44219</c:v>
                </c:pt>
                <c:pt idx="186">
                  <c:v>44219</c:v>
                </c:pt>
                <c:pt idx="187">
                  <c:v>44219</c:v>
                </c:pt>
                <c:pt idx="188">
                  <c:v>44219</c:v>
                </c:pt>
                <c:pt idx="189">
                  <c:v>44219</c:v>
                </c:pt>
                <c:pt idx="190">
                  <c:v>44219</c:v>
                </c:pt>
                <c:pt idx="191">
                  <c:v>44219</c:v>
                </c:pt>
                <c:pt idx="192">
                  <c:v>44219</c:v>
                </c:pt>
                <c:pt idx="193">
                  <c:v>44219</c:v>
                </c:pt>
                <c:pt idx="194">
                  <c:v>44219</c:v>
                </c:pt>
                <c:pt idx="195">
                  <c:v>44219</c:v>
                </c:pt>
                <c:pt idx="196">
                  <c:v>44219</c:v>
                </c:pt>
                <c:pt idx="197">
                  <c:v>44219</c:v>
                </c:pt>
                <c:pt idx="198">
                  <c:v>44219</c:v>
                </c:pt>
                <c:pt idx="199">
                  <c:v>44219</c:v>
                </c:pt>
                <c:pt idx="200">
                  <c:v>44219</c:v>
                </c:pt>
                <c:pt idx="201">
                  <c:v>44219</c:v>
                </c:pt>
                <c:pt idx="202">
                  <c:v>44219</c:v>
                </c:pt>
                <c:pt idx="203">
                  <c:v>44219</c:v>
                </c:pt>
                <c:pt idx="204">
                  <c:v>44219</c:v>
                </c:pt>
                <c:pt idx="205">
                  <c:v>44219</c:v>
                </c:pt>
                <c:pt idx="206">
                  <c:v>44219</c:v>
                </c:pt>
                <c:pt idx="207">
                  <c:v>44219</c:v>
                </c:pt>
                <c:pt idx="208">
                  <c:v>44219</c:v>
                </c:pt>
                <c:pt idx="209">
                  <c:v>44219</c:v>
                </c:pt>
                <c:pt idx="210">
                  <c:v>44219</c:v>
                </c:pt>
                <c:pt idx="211">
                  <c:v>44219</c:v>
                </c:pt>
                <c:pt idx="212">
                  <c:v>44219</c:v>
                </c:pt>
                <c:pt idx="213">
                  <c:v>44219</c:v>
                </c:pt>
                <c:pt idx="214">
                  <c:v>44219</c:v>
                </c:pt>
                <c:pt idx="215">
                  <c:v>44219</c:v>
                </c:pt>
                <c:pt idx="216">
                  <c:v>44219</c:v>
                </c:pt>
                <c:pt idx="217">
                  <c:v>44219</c:v>
                </c:pt>
                <c:pt idx="218">
                  <c:v>44219</c:v>
                </c:pt>
                <c:pt idx="219">
                  <c:v>44219</c:v>
                </c:pt>
                <c:pt idx="220">
                  <c:v>44219</c:v>
                </c:pt>
                <c:pt idx="221">
                  <c:v>44219</c:v>
                </c:pt>
                <c:pt idx="222">
                  <c:v>44219</c:v>
                </c:pt>
                <c:pt idx="223">
                  <c:v>44219</c:v>
                </c:pt>
                <c:pt idx="224">
                  <c:v>44219</c:v>
                </c:pt>
                <c:pt idx="225">
                  <c:v>44219</c:v>
                </c:pt>
                <c:pt idx="226">
                  <c:v>44219</c:v>
                </c:pt>
                <c:pt idx="227">
                  <c:v>44219</c:v>
                </c:pt>
                <c:pt idx="228">
                  <c:v>44219</c:v>
                </c:pt>
                <c:pt idx="229">
                  <c:v>44219</c:v>
                </c:pt>
                <c:pt idx="230">
                  <c:v>44219</c:v>
                </c:pt>
                <c:pt idx="231">
                  <c:v>44219</c:v>
                </c:pt>
                <c:pt idx="232">
                  <c:v>44219</c:v>
                </c:pt>
                <c:pt idx="233">
                  <c:v>44219</c:v>
                </c:pt>
                <c:pt idx="234">
                  <c:v>44219</c:v>
                </c:pt>
                <c:pt idx="235">
                  <c:v>44219</c:v>
                </c:pt>
                <c:pt idx="236">
                  <c:v>44219</c:v>
                </c:pt>
                <c:pt idx="237">
                  <c:v>44219</c:v>
                </c:pt>
                <c:pt idx="238">
                  <c:v>44219</c:v>
                </c:pt>
                <c:pt idx="239">
                  <c:v>44219</c:v>
                </c:pt>
                <c:pt idx="240">
                  <c:v>44219</c:v>
                </c:pt>
                <c:pt idx="241">
                  <c:v>44219</c:v>
                </c:pt>
                <c:pt idx="242">
                  <c:v>44219</c:v>
                </c:pt>
                <c:pt idx="243">
                  <c:v>44219</c:v>
                </c:pt>
                <c:pt idx="244">
                  <c:v>44219</c:v>
                </c:pt>
                <c:pt idx="245">
                  <c:v>44219</c:v>
                </c:pt>
                <c:pt idx="246">
                  <c:v>44219</c:v>
                </c:pt>
                <c:pt idx="247">
                  <c:v>44219</c:v>
                </c:pt>
                <c:pt idx="248">
                  <c:v>44219</c:v>
                </c:pt>
                <c:pt idx="249">
                  <c:v>44219</c:v>
                </c:pt>
                <c:pt idx="250">
                  <c:v>44219</c:v>
                </c:pt>
                <c:pt idx="251">
                  <c:v>44219</c:v>
                </c:pt>
                <c:pt idx="252">
                  <c:v>44219</c:v>
                </c:pt>
                <c:pt idx="253">
                  <c:v>44219</c:v>
                </c:pt>
                <c:pt idx="254">
                  <c:v>44219</c:v>
                </c:pt>
                <c:pt idx="255">
                  <c:v>44219</c:v>
                </c:pt>
                <c:pt idx="256">
                  <c:v>44219</c:v>
                </c:pt>
                <c:pt idx="257">
                  <c:v>44219</c:v>
                </c:pt>
                <c:pt idx="258">
                  <c:v>44219</c:v>
                </c:pt>
                <c:pt idx="259">
                  <c:v>44219</c:v>
                </c:pt>
                <c:pt idx="260">
                  <c:v>44219</c:v>
                </c:pt>
                <c:pt idx="261">
                  <c:v>44219</c:v>
                </c:pt>
                <c:pt idx="262">
                  <c:v>44219</c:v>
                </c:pt>
                <c:pt idx="263">
                  <c:v>44219</c:v>
                </c:pt>
                <c:pt idx="264">
                  <c:v>44219</c:v>
                </c:pt>
                <c:pt idx="265">
                  <c:v>44219</c:v>
                </c:pt>
                <c:pt idx="266">
                  <c:v>44219</c:v>
                </c:pt>
                <c:pt idx="267">
                  <c:v>44219</c:v>
                </c:pt>
                <c:pt idx="268">
                  <c:v>44219</c:v>
                </c:pt>
                <c:pt idx="269">
                  <c:v>44219</c:v>
                </c:pt>
                <c:pt idx="270">
                  <c:v>44219</c:v>
                </c:pt>
                <c:pt idx="271">
                  <c:v>44219</c:v>
                </c:pt>
                <c:pt idx="272">
                  <c:v>44219</c:v>
                </c:pt>
                <c:pt idx="273">
                  <c:v>44219</c:v>
                </c:pt>
                <c:pt idx="274">
                  <c:v>44219</c:v>
                </c:pt>
                <c:pt idx="275">
                  <c:v>44219</c:v>
                </c:pt>
                <c:pt idx="276">
                  <c:v>44219</c:v>
                </c:pt>
                <c:pt idx="277">
                  <c:v>44219</c:v>
                </c:pt>
                <c:pt idx="278">
                  <c:v>44219</c:v>
                </c:pt>
                <c:pt idx="279">
                  <c:v>44219</c:v>
                </c:pt>
                <c:pt idx="280">
                  <c:v>44219</c:v>
                </c:pt>
                <c:pt idx="281">
                  <c:v>44219</c:v>
                </c:pt>
                <c:pt idx="282">
                  <c:v>44219</c:v>
                </c:pt>
                <c:pt idx="283">
                  <c:v>44219</c:v>
                </c:pt>
                <c:pt idx="284">
                  <c:v>44219</c:v>
                </c:pt>
                <c:pt idx="285">
                  <c:v>44219</c:v>
                </c:pt>
                <c:pt idx="286">
                  <c:v>44219</c:v>
                </c:pt>
                <c:pt idx="287">
                  <c:v>44219</c:v>
                </c:pt>
                <c:pt idx="288">
                  <c:v>44219</c:v>
                </c:pt>
                <c:pt idx="289">
                  <c:v>44219</c:v>
                </c:pt>
                <c:pt idx="290">
                  <c:v>44219</c:v>
                </c:pt>
                <c:pt idx="291">
                  <c:v>44219</c:v>
                </c:pt>
                <c:pt idx="292">
                  <c:v>44219</c:v>
                </c:pt>
                <c:pt idx="293">
                  <c:v>44219</c:v>
                </c:pt>
                <c:pt idx="294">
                  <c:v>44219</c:v>
                </c:pt>
                <c:pt idx="295">
                  <c:v>44219</c:v>
                </c:pt>
                <c:pt idx="296">
                  <c:v>44219</c:v>
                </c:pt>
                <c:pt idx="297">
                  <c:v>44219</c:v>
                </c:pt>
                <c:pt idx="298">
                  <c:v>44219</c:v>
                </c:pt>
                <c:pt idx="299">
                  <c:v>44219</c:v>
                </c:pt>
                <c:pt idx="300">
                  <c:v>44219</c:v>
                </c:pt>
                <c:pt idx="301">
                  <c:v>44219</c:v>
                </c:pt>
                <c:pt idx="302">
                  <c:v>44219</c:v>
                </c:pt>
                <c:pt idx="303">
                  <c:v>44219</c:v>
                </c:pt>
                <c:pt idx="304">
                  <c:v>44219</c:v>
                </c:pt>
                <c:pt idx="305">
                  <c:v>44219</c:v>
                </c:pt>
                <c:pt idx="306">
                  <c:v>44219</c:v>
                </c:pt>
                <c:pt idx="307">
                  <c:v>44219</c:v>
                </c:pt>
                <c:pt idx="308">
                  <c:v>44219</c:v>
                </c:pt>
                <c:pt idx="309">
                  <c:v>44219</c:v>
                </c:pt>
                <c:pt idx="310">
                  <c:v>44219</c:v>
                </c:pt>
                <c:pt idx="311">
                  <c:v>44219</c:v>
                </c:pt>
                <c:pt idx="312">
                  <c:v>44219</c:v>
                </c:pt>
                <c:pt idx="313">
                  <c:v>44219</c:v>
                </c:pt>
                <c:pt idx="314">
                  <c:v>44219</c:v>
                </c:pt>
                <c:pt idx="315">
                  <c:v>44219</c:v>
                </c:pt>
                <c:pt idx="316">
                  <c:v>44219</c:v>
                </c:pt>
                <c:pt idx="317">
                  <c:v>44219</c:v>
                </c:pt>
                <c:pt idx="318">
                  <c:v>44219</c:v>
                </c:pt>
                <c:pt idx="319">
                  <c:v>44219</c:v>
                </c:pt>
                <c:pt idx="320">
                  <c:v>44219</c:v>
                </c:pt>
                <c:pt idx="321">
                  <c:v>44219</c:v>
                </c:pt>
                <c:pt idx="322">
                  <c:v>44219</c:v>
                </c:pt>
                <c:pt idx="323">
                  <c:v>44219</c:v>
                </c:pt>
                <c:pt idx="324">
                  <c:v>44219</c:v>
                </c:pt>
                <c:pt idx="325">
                  <c:v>44219</c:v>
                </c:pt>
                <c:pt idx="326">
                  <c:v>44219</c:v>
                </c:pt>
                <c:pt idx="327">
                  <c:v>44219</c:v>
                </c:pt>
                <c:pt idx="328">
                  <c:v>44219</c:v>
                </c:pt>
                <c:pt idx="329">
                  <c:v>44219</c:v>
                </c:pt>
                <c:pt idx="330">
                  <c:v>44219</c:v>
                </c:pt>
                <c:pt idx="331">
                  <c:v>44219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44219</c:v>
                </c:pt>
                <c:pt idx="1">
                  <c:v>44219</c:v>
                </c:pt>
                <c:pt idx="2">
                  <c:v>44219</c:v>
                </c:pt>
                <c:pt idx="3">
                  <c:v>44219</c:v>
                </c:pt>
                <c:pt idx="4">
                  <c:v>44219</c:v>
                </c:pt>
                <c:pt idx="5">
                  <c:v>44219</c:v>
                </c:pt>
                <c:pt idx="6">
                  <c:v>44219</c:v>
                </c:pt>
                <c:pt idx="7">
                  <c:v>44219</c:v>
                </c:pt>
                <c:pt idx="8">
                  <c:v>44219</c:v>
                </c:pt>
                <c:pt idx="9">
                  <c:v>44219</c:v>
                </c:pt>
                <c:pt idx="10">
                  <c:v>44219</c:v>
                </c:pt>
                <c:pt idx="11">
                  <c:v>44219</c:v>
                </c:pt>
                <c:pt idx="12">
                  <c:v>44219</c:v>
                </c:pt>
                <c:pt idx="13">
                  <c:v>44219</c:v>
                </c:pt>
                <c:pt idx="14">
                  <c:v>44219</c:v>
                </c:pt>
                <c:pt idx="15">
                  <c:v>44219</c:v>
                </c:pt>
                <c:pt idx="16">
                  <c:v>44219</c:v>
                </c:pt>
                <c:pt idx="17">
                  <c:v>44219</c:v>
                </c:pt>
                <c:pt idx="18">
                  <c:v>44219</c:v>
                </c:pt>
                <c:pt idx="19">
                  <c:v>44219</c:v>
                </c:pt>
                <c:pt idx="20">
                  <c:v>44219</c:v>
                </c:pt>
                <c:pt idx="21">
                  <c:v>44219</c:v>
                </c:pt>
                <c:pt idx="22">
                  <c:v>44219</c:v>
                </c:pt>
                <c:pt idx="23">
                  <c:v>44219</c:v>
                </c:pt>
                <c:pt idx="24">
                  <c:v>44219</c:v>
                </c:pt>
                <c:pt idx="25">
                  <c:v>44219</c:v>
                </c:pt>
                <c:pt idx="26">
                  <c:v>44219</c:v>
                </c:pt>
                <c:pt idx="27">
                  <c:v>44219</c:v>
                </c:pt>
                <c:pt idx="28">
                  <c:v>44219</c:v>
                </c:pt>
                <c:pt idx="29">
                  <c:v>44219</c:v>
                </c:pt>
                <c:pt idx="30">
                  <c:v>44219</c:v>
                </c:pt>
                <c:pt idx="31">
                  <c:v>44219</c:v>
                </c:pt>
                <c:pt idx="32">
                  <c:v>44219</c:v>
                </c:pt>
                <c:pt idx="33">
                  <c:v>44219</c:v>
                </c:pt>
                <c:pt idx="34">
                  <c:v>44219</c:v>
                </c:pt>
                <c:pt idx="35">
                  <c:v>44219</c:v>
                </c:pt>
                <c:pt idx="36">
                  <c:v>44219</c:v>
                </c:pt>
                <c:pt idx="37">
                  <c:v>44219</c:v>
                </c:pt>
                <c:pt idx="38">
                  <c:v>44219</c:v>
                </c:pt>
                <c:pt idx="39">
                  <c:v>44219</c:v>
                </c:pt>
                <c:pt idx="40">
                  <c:v>44219</c:v>
                </c:pt>
                <c:pt idx="41">
                  <c:v>44219</c:v>
                </c:pt>
                <c:pt idx="42">
                  <c:v>44219</c:v>
                </c:pt>
                <c:pt idx="43">
                  <c:v>44219</c:v>
                </c:pt>
                <c:pt idx="44">
                  <c:v>44219</c:v>
                </c:pt>
                <c:pt idx="45">
                  <c:v>44219</c:v>
                </c:pt>
                <c:pt idx="46">
                  <c:v>44219</c:v>
                </c:pt>
                <c:pt idx="47">
                  <c:v>44219</c:v>
                </c:pt>
                <c:pt idx="48">
                  <c:v>44219</c:v>
                </c:pt>
                <c:pt idx="49">
                  <c:v>44219</c:v>
                </c:pt>
                <c:pt idx="50">
                  <c:v>44219</c:v>
                </c:pt>
                <c:pt idx="51">
                  <c:v>44219</c:v>
                </c:pt>
                <c:pt idx="52">
                  <c:v>44219</c:v>
                </c:pt>
                <c:pt idx="53">
                  <c:v>44219</c:v>
                </c:pt>
                <c:pt idx="54">
                  <c:v>44219</c:v>
                </c:pt>
                <c:pt idx="55">
                  <c:v>44219</c:v>
                </c:pt>
                <c:pt idx="56">
                  <c:v>44219</c:v>
                </c:pt>
                <c:pt idx="57">
                  <c:v>44219</c:v>
                </c:pt>
                <c:pt idx="58">
                  <c:v>44219</c:v>
                </c:pt>
                <c:pt idx="59">
                  <c:v>44219</c:v>
                </c:pt>
                <c:pt idx="60">
                  <c:v>44219</c:v>
                </c:pt>
                <c:pt idx="61">
                  <c:v>44219</c:v>
                </c:pt>
                <c:pt idx="62">
                  <c:v>44219</c:v>
                </c:pt>
                <c:pt idx="63">
                  <c:v>44219</c:v>
                </c:pt>
                <c:pt idx="64">
                  <c:v>44219</c:v>
                </c:pt>
                <c:pt idx="65">
                  <c:v>44219</c:v>
                </c:pt>
                <c:pt idx="66">
                  <c:v>44219</c:v>
                </c:pt>
                <c:pt idx="67">
                  <c:v>44219</c:v>
                </c:pt>
                <c:pt idx="68">
                  <c:v>44219</c:v>
                </c:pt>
                <c:pt idx="69">
                  <c:v>44219</c:v>
                </c:pt>
                <c:pt idx="70">
                  <c:v>44219</c:v>
                </c:pt>
                <c:pt idx="71">
                  <c:v>44219</c:v>
                </c:pt>
                <c:pt idx="72">
                  <c:v>44219</c:v>
                </c:pt>
                <c:pt idx="73">
                  <c:v>44219</c:v>
                </c:pt>
                <c:pt idx="74">
                  <c:v>44219</c:v>
                </c:pt>
                <c:pt idx="75">
                  <c:v>44219</c:v>
                </c:pt>
                <c:pt idx="76">
                  <c:v>44219</c:v>
                </c:pt>
                <c:pt idx="77">
                  <c:v>44219</c:v>
                </c:pt>
                <c:pt idx="78">
                  <c:v>44219</c:v>
                </c:pt>
                <c:pt idx="79">
                  <c:v>44219</c:v>
                </c:pt>
                <c:pt idx="80">
                  <c:v>44219</c:v>
                </c:pt>
                <c:pt idx="81">
                  <c:v>44219</c:v>
                </c:pt>
                <c:pt idx="82">
                  <c:v>44219</c:v>
                </c:pt>
                <c:pt idx="83">
                  <c:v>44219</c:v>
                </c:pt>
                <c:pt idx="84">
                  <c:v>44219</c:v>
                </c:pt>
                <c:pt idx="85">
                  <c:v>44219</c:v>
                </c:pt>
                <c:pt idx="86">
                  <c:v>44219</c:v>
                </c:pt>
                <c:pt idx="87">
                  <c:v>44219</c:v>
                </c:pt>
                <c:pt idx="88">
                  <c:v>44219</c:v>
                </c:pt>
                <c:pt idx="89">
                  <c:v>44219</c:v>
                </c:pt>
                <c:pt idx="90">
                  <c:v>44219</c:v>
                </c:pt>
                <c:pt idx="91">
                  <c:v>44219</c:v>
                </c:pt>
                <c:pt idx="92">
                  <c:v>44219</c:v>
                </c:pt>
                <c:pt idx="93">
                  <c:v>44219</c:v>
                </c:pt>
                <c:pt idx="94">
                  <c:v>44219</c:v>
                </c:pt>
                <c:pt idx="95">
                  <c:v>44219</c:v>
                </c:pt>
                <c:pt idx="96">
                  <c:v>44219</c:v>
                </c:pt>
                <c:pt idx="97">
                  <c:v>44219</c:v>
                </c:pt>
                <c:pt idx="98">
                  <c:v>44219</c:v>
                </c:pt>
                <c:pt idx="99">
                  <c:v>44219</c:v>
                </c:pt>
                <c:pt idx="100">
                  <c:v>44219</c:v>
                </c:pt>
                <c:pt idx="101">
                  <c:v>44219</c:v>
                </c:pt>
                <c:pt idx="102">
                  <c:v>44219</c:v>
                </c:pt>
                <c:pt idx="103">
                  <c:v>44219</c:v>
                </c:pt>
                <c:pt idx="104">
                  <c:v>44219</c:v>
                </c:pt>
                <c:pt idx="105">
                  <c:v>44219</c:v>
                </c:pt>
                <c:pt idx="106">
                  <c:v>44219</c:v>
                </c:pt>
                <c:pt idx="107">
                  <c:v>44219</c:v>
                </c:pt>
                <c:pt idx="108">
                  <c:v>44219</c:v>
                </c:pt>
                <c:pt idx="109">
                  <c:v>44219</c:v>
                </c:pt>
                <c:pt idx="110">
                  <c:v>44219</c:v>
                </c:pt>
                <c:pt idx="111">
                  <c:v>44219</c:v>
                </c:pt>
                <c:pt idx="112">
                  <c:v>44219</c:v>
                </c:pt>
                <c:pt idx="113">
                  <c:v>44219</c:v>
                </c:pt>
                <c:pt idx="114">
                  <c:v>44219</c:v>
                </c:pt>
                <c:pt idx="115">
                  <c:v>44219</c:v>
                </c:pt>
                <c:pt idx="116">
                  <c:v>44219</c:v>
                </c:pt>
                <c:pt idx="117">
                  <c:v>44219</c:v>
                </c:pt>
                <c:pt idx="118">
                  <c:v>44219</c:v>
                </c:pt>
                <c:pt idx="119">
                  <c:v>44219</c:v>
                </c:pt>
                <c:pt idx="120">
                  <c:v>44219</c:v>
                </c:pt>
                <c:pt idx="121">
                  <c:v>44219</c:v>
                </c:pt>
                <c:pt idx="122">
                  <c:v>44219</c:v>
                </c:pt>
                <c:pt idx="123">
                  <c:v>44219</c:v>
                </c:pt>
                <c:pt idx="124">
                  <c:v>44219</c:v>
                </c:pt>
                <c:pt idx="125">
                  <c:v>44219</c:v>
                </c:pt>
                <c:pt idx="126">
                  <c:v>44219</c:v>
                </c:pt>
                <c:pt idx="127">
                  <c:v>44219</c:v>
                </c:pt>
                <c:pt idx="128">
                  <c:v>44219</c:v>
                </c:pt>
                <c:pt idx="129">
                  <c:v>44219</c:v>
                </c:pt>
                <c:pt idx="130">
                  <c:v>44219</c:v>
                </c:pt>
                <c:pt idx="131">
                  <c:v>44219</c:v>
                </c:pt>
                <c:pt idx="132">
                  <c:v>44219</c:v>
                </c:pt>
                <c:pt idx="133">
                  <c:v>44219</c:v>
                </c:pt>
                <c:pt idx="134">
                  <c:v>44219</c:v>
                </c:pt>
                <c:pt idx="135">
                  <c:v>44219</c:v>
                </c:pt>
                <c:pt idx="136">
                  <c:v>44219</c:v>
                </c:pt>
                <c:pt idx="137">
                  <c:v>44219</c:v>
                </c:pt>
                <c:pt idx="138">
                  <c:v>44219</c:v>
                </c:pt>
                <c:pt idx="139">
                  <c:v>44219</c:v>
                </c:pt>
                <c:pt idx="140">
                  <c:v>44219</c:v>
                </c:pt>
                <c:pt idx="141">
                  <c:v>44219</c:v>
                </c:pt>
                <c:pt idx="142">
                  <c:v>44219</c:v>
                </c:pt>
                <c:pt idx="143">
                  <c:v>44219</c:v>
                </c:pt>
                <c:pt idx="144">
                  <c:v>44219</c:v>
                </c:pt>
                <c:pt idx="145">
                  <c:v>44219</c:v>
                </c:pt>
                <c:pt idx="146">
                  <c:v>44219</c:v>
                </c:pt>
                <c:pt idx="147">
                  <c:v>44219</c:v>
                </c:pt>
                <c:pt idx="148">
                  <c:v>44219</c:v>
                </c:pt>
                <c:pt idx="149">
                  <c:v>44219</c:v>
                </c:pt>
                <c:pt idx="150">
                  <c:v>44219</c:v>
                </c:pt>
                <c:pt idx="151">
                  <c:v>44219</c:v>
                </c:pt>
                <c:pt idx="152">
                  <c:v>44219</c:v>
                </c:pt>
                <c:pt idx="153">
                  <c:v>44219</c:v>
                </c:pt>
                <c:pt idx="154">
                  <c:v>44219</c:v>
                </c:pt>
                <c:pt idx="155">
                  <c:v>44219</c:v>
                </c:pt>
                <c:pt idx="156">
                  <c:v>44219</c:v>
                </c:pt>
                <c:pt idx="157">
                  <c:v>44219</c:v>
                </c:pt>
                <c:pt idx="158">
                  <c:v>44219</c:v>
                </c:pt>
                <c:pt idx="159">
                  <c:v>44219</c:v>
                </c:pt>
                <c:pt idx="160">
                  <c:v>44219</c:v>
                </c:pt>
                <c:pt idx="161">
                  <c:v>44219</c:v>
                </c:pt>
                <c:pt idx="162">
                  <c:v>44219</c:v>
                </c:pt>
                <c:pt idx="163">
                  <c:v>44219</c:v>
                </c:pt>
                <c:pt idx="164">
                  <c:v>44219</c:v>
                </c:pt>
                <c:pt idx="165">
                  <c:v>44219</c:v>
                </c:pt>
                <c:pt idx="166">
                  <c:v>44219</c:v>
                </c:pt>
                <c:pt idx="167">
                  <c:v>44219</c:v>
                </c:pt>
                <c:pt idx="168">
                  <c:v>44219</c:v>
                </c:pt>
                <c:pt idx="169">
                  <c:v>44219</c:v>
                </c:pt>
                <c:pt idx="170">
                  <c:v>44219</c:v>
                </c:pt>
                <c:pt idx="171">
                  <c:v>44219</c:v>
                </c:pt>
                <c:pt idx="172">
                  <c:v>44219</c:v>
                </c:pt>
                <c:pt idx="173">
                  <c:v>44219</c:v>
                </c:pt>
                <c:pt idx="174">
                  <c:v>44219</c:v>
                </c:pt>
                <c:pt idx="175">
                  <c:v>44219</c:v>
                </c:pt>
                <c:pt idx="176">
                  <c:v>44219</c:v>
                </c:pt>
                <c:pt idx="177">
                  <c:v>44219</c:v>
                </c:pt>
                <c:pt idx="178">
                  <c:v>44219</c:v>
                </c:pt>
                <c:pt idx="179">
                  <c:v>44219</c:v>
                </c:pt>
                <c:pt idx="180">
                  <c:v>44219</c:v>
                </c:pt>
                <c:pt idx="181">
                  <c:v>44219</c:v>
                </c:pt>
                <c:pt idx="182">
                  <c:v>44219</c:v>
                </c:pt>
                <c:pt idx="183">
                  <c:v>44219</c:v>
                </c:pt>
                <c:pt idx="184">
                  <c:v>44219</c:v>
                </c:pt>
                <c:pt idx="185">
                  <c:v>44219</c:v>
                </c:pt>
                <c:pt idx="186">
                  <c:v>44219</c:v>
                </c:pt>
                <c:pt idx="187">
                  <c:v>44219</c:v>
                </c:pt>
                <c:pt idx="188">
                  <c:v>44219</c:v>
                </c:pt>
                <c:pt idx="189">
                  <c:v>44219</c:v>
                </c:pt>
                <c:pt idx="190">
                  <c:v>44219</c:v>
                </c:pt>
                <c:pt idx="191">
                  <c:v>44219</c:v>
                </c:pt>
                <c:pt idx="192">
                  <c:v>44219</c:v>
                </c:pt>
                <c:pt idx="193">
                  <c:v>44219</c:v>
                </c:pt>
                <c:pt idx="194">
                  <c:v>44219</c:v>
                </c:pt>
                <c:pt idx="195">
                  <c:v>44219</c:v>
                </c:pt>
                <c:pt idx="196">
                  <c:v>44219</c:v>
                </c:pt>
                <c:pt idx="197">
                  <c:v>44219</c:v>
                </c:pt>
                <c:pt idx="198">
                  <c:v>44219</c:v>
                </c:pt>
                <c:pt idx="199">
                  <c:v>44219</c:v>
                </c:pt>
                <c:pt idx="200">
                  <c:v>44219</c:v>
                </c:pt>
                <c:pt idx="201">
                  <c:v>44219</c:v>
                </c:pt>
                <c:pt idx="202">
                  <c:v>44219</c:v>
                </c:pt>
                <c:pt idx="203">
                  <c:v>44219</c:v>
                </c:pt>
                <c:pt idx="204">
                  <c:v>44219</c:v>
                </c:pt>
                <c:pt idx="205">
                  <c:v>44219</c:v>
                </c:pt>
                <c:pt idx="206">
                  <c:v>44219</c:v>
                </c:pt>
                <c:pt idx="207">
                  <c:v>44219</c:v>
                </c:pt>
                <c:pt idx="208">
                  <c:v>44219</c:v>
                </c:pt>
                <c:pt idx="209">
                  <c:v>44219</c:v>
                </c:pt>
                <c:pt idx="210">
                  <c:v>44219</c:v>
                </c:pt>
                <c:pt idx="211">
                  <c:v>44219</c:v>
                </c:pt>
                <c:pt idx="212">
                  <c:v>44219</c:v>
                </c:pt>
                <c:pt idx="213">
                  <c:v>44219</c:v>
                </c:pt>
                <c:pt idx="214">
                  <c:v>44219</c:v>
                </c:pt>
                <c:pt idx="215">
                  <c:v>44219</c:v>
                </c:pt>
                <c:pt idx="216">
                  <c:v>44219</c:v>
                </c:pt>
                <c:pt idx="217">
                  <c:v>44219</c:v>
                </c:pt>
                <c:pt idx="218">
                  <c:v>44219</c:v>
                </c:pt>
                <c:pt idx="219">
                  <c:v>44219</c:v>
                </c:pt>
                <c:pt idx="220">
                  <c:v>44219</c:v>
                </c:pt>
                <c:pt idx="221">
                  <c:v>44219</c:v>
                </c:pt>
                <c:pt idx="222">
                  <c:v>44219</c:v>
                </c:pt>
                <c:pt idx="223">
                  <c:v>44219</c:v>
                </c:pt>
                <c:pt idx="224">
                  <c:v>44219</c:v>
                </c:pt>
                <c:pt idx="225">
                  <c:v>44219</c:v>
                </c:pt>
                <c:pt idx="226">
                  <c:v>44219</c:v>
                </c:pt>
                <c:pt idx="227">
                  <c:v>44219</c:v>
                </c:pt>
                <c:pt idx="228">
                  <c:v>44219</c:v>
                </c:pt>
                <c:pt idx="229">
                  <c:v>44219</c:v>
                </c:pt>
                <c:pt idx="230">
                  <c:v>44219</c:v>
                </c:pt>
                <c:pt idx="231">
                  <c:v>44219</c:v>
                </c:pt>
                <c:pt idx="232">
                  <c:v>44219</c:v>
                </c:pt>
                <c:pt idx="233">
                  <c:v>44219</c:v>
                </c:pt>
                <c:pt idx="234">
                  <c:v>44219</c:v>
                </c:pt>
                <c:pt idx="235">
                  <c:v>44219</c:v>
                </c:pt>
                <c:pt idx="236">
                  <c:v>44219</c:v>
                </c:pt>
                <c:pt idx="237">
                  <c:v>44219</c:v>
                </c:pt>
                <c:pt idx="238">
                  <c:v>44219</c:v>
                </c:pt>
                <c:pt idx="239">
                  <c:v>44219</c:v>
                </c:pt>
                <c:pt idx="240">
                  <c:v>44219</c:v>
                </c:pt>
                <c:pt idx="241">
                  <c:v>44219</c:v>
                </c:pt>
                <c:pt idx="242">
                  <c:v>44219</c:v>
                </c:pt>
                <c:pt idx="243">
                  <c:v>44219</c:v>
                </c:pt>
                <c:pt idx="244">
                  <c:v>44219</c:v>
                </c:pt>
                <c:pt idx="245">
                  <c:v>44219</c:v>
                </c:pt>
                <c:pt idx="246">
                  <c:v>44219</c:v>
                </c:pt>
                <c:pt idx="247">
                  <c:v>44219</c:v>
                </c:pt>
                <c:pt idx="248">
                  <c:v>44219</c:v>
                </c:pt>
                <c:pt idx="249">
                  <c:v>44219</c:v>
                </c:pt>
                <c:pt idx="250">
                  <c:v>44219</c:v>
                </c:pt>
                <c:pt idx="251">
                  <c:v>44219</c:v>
                </c:pt>
                <c:pt idx="252">
                  <c:v>44219</c:v>
                </c:pt>
                <c:pt idx="253">
                  <c:v>44219</c:v>
                </c:pt>
                <c:pt idx="254">
                  <c:v>44219</c:v>
                </c:pt>
                <c:pt idx="255">
                  <c:v>44219</c:v>
                </c:pt>
                <c:pt idx="256">
                  <c:v>44219</c:v>
                </c:pt>
                <c:pt idx="257">
                  <c:v>44219</c:v>
                </c:pt>
                <c:pt idx="258">
                  <c:v>44219</c:v>
                </c:pt>
                <c:pt idx="259">
                  <c:v>44219</c:v>
                </c:pt>
                <c:pt idx="260">
                  <c:v>44219</c:v>
                </c:pt>
                <c:pt idx="261">
                  <c:v>44219</c:v>
                </c:pt>
                <c:pt idx="262">
                  <c:v>44219</c:v>
                </c:pt>
                <c:pt idx="263">
                  <c:v>44219</c:v>
                </c:pt>
                <c:pt idx="264">
                  <c:v>44219</c:v>
                </c:pt>
                <c:pt idx="265">
                  <c:v>44219</c:v>
                </c:pt>
                <c:pt idx="266">
                  <c:v>44219</c:v>
                </c:pt>
                <c:pt idx="267">
                  <c:v>44219</c:v>
                </c:pt>
                <c:pt idx="268">
                  <c:v>44219</c:v>
                </c:pt>
                <c:pt idx="269">
                  <c:v>44219</c:v>
                </c:pt>
                <c:pt idx="270">
                  <c:v>44219</c:v>
                </c:pt>
                <c:pt idx="271">
                  <c:v>44219</c:v>
                </c:pt>
                <c:pt idx="272">
                  <c:v>44219</c:v>
                </c:pt>
                <c:pt idx="273">
                  <c:v>44219</c:v>
                </c:pt>
                <c:pt idx="274">
                  <c:v>44219</c:v>
                </c:pt>
                <c:pt idx="275">
                  <c:v>44219</c:v>
                </c:pt>
                <c:pt idx="276">
                  <c:v>44219</c:v>
                </c:pt>
                <c:pt idx="277">
                  <c:v>44219</c:v>
                </c:pt>
                <c:pt idx="278">
                  <c:v>44219</c:v>
                </c:pt>
                <c:pt idx="279">
                  <c:v>44219</c:v>
                </c:pt>
                <c:pt idx="280">
                  <c:v>44219</c:v>
                </c:pt>
                <c:pt idx="281">
                  <c:v>44219</c:v>
                </c:pt>
                <c:pt idx="282">
                  <c:v>44219</c:v>
                </c:pt>
                <c:pt idx="283">
                  <c:v>44219</c:v>
                </c:pt>
                <c:pt idx="284">
                  <c:v>44219</c:v>
                </c:pt>
                <c:pt idx="285">
                  <c:v>44219</c:v>
                </c:pt>
                <c:pt idx="286">
                  <c:v>44219</c:v>
                </c:pt>
                <c:pt idx="287">
                  <c:v>44219</c:v>
                </c:pt>
                <c:pt idx="288">
                  <c:v>44219</c:v>
                </c:pt>
                <c:pt idx="289">
                  <c:v>44219</c:v>
                </c:pt>
                <c:pt idx="290">
                  <c:v>44219</c:v>
                </c:pt>
                <c:pt idx="291">
                  <c:v>44219</c:v>
                </c:pt>
                <c:pt idx="292">
                  <c:v>44219</c:v>
                </c:pt>
                <c:pt idx="293">
                  <c:v>44219</c:v>
                </c:pt>
                <c:pt idx="294">
                  <c:v>44219</c:v>
                </c:pt>
                <c:pt idx="295">
                  <c:v>44219</c:v>
                </c:pt>
                <c:pt idx="296">
                  <c:v>44219</c:v>
                </c:pt>
                <c:pt idx="297">
                  <c:v>44219</c:v>
                </c:pt>
                <c:pt idx="298">
                  <c:v>44219</c:v>
                </c:pt>
                <c:pt idx="299">
                  <c:v>44219</c:v>
                </c:pt>
                <c:pt idx="300">
                  <c:v>44219</c:v>
                </c:pt>
                <c:pt idx="301">
                  <c:v>44219</c:v>
                </c:pt>
                <c:pt idx="302">
                  <c:v>44219</c:v>
                </c:pt>
                <c:pt idx="303">
                  <c:v>44219</c:v>
                </c:pt>
                <c:pt idx="304">
                  <c:v>44219</c:v>
                </c:pt>
                <c:pt idx="305">
                  <c:v>44219</c:v>
                </c:pt>
                <c:pt idx="306">
                  <c:v>44219</c:v>
                </c:pt>
                <c:pt idx="307">
                  <c:v>44219</c:v>
                </c:pt>
                <c:pt idx="308">
                  <c:v>44219</c:v>
                </c:pt>
                <c:pt idx="309">
                  <c:v>44219</c:v>
                </c:pt>
                <c:pt idx="310">
                  <c:v>44219</c:v>
                </c:pt>
                <c:pt idx="311">
                  <c:v>44219</c:v>
                </c:pt>
                <c:pt idx="312">
                  <c:v>44219</c:v>
                </c:pt>
                <c:pt idx="313">
                  <c:v>44219</c:v>
                </c:pt>
                <c:pt idx="314">
                  <c:v>44219</c:v>
                </c:pt>
                <c:pt idx="315">
                  <c:v>44219</c:v>
                </c:pt>
                <c:pt idx="316">
                  <c:v>44219</c:v>
                </c:pt>
                <c:pt idx="317">
                  <c:v>44219</c:v>
                </c:pt>
                <c:pt idx="318">
                  <c:v>44219</c:v>
                </c:pt>
                <c:pt idx="319">
                  <c:v>44219</c:v>
                </c:pt>
                <c:pt idx="320">
                  <c:v>44219</c:v>
                </c:pt>
                <c:pt idx="321">
                  <c:v>44219</c:v>
                </c:pt>
                <c:pt idx="322">
                  <c:v>44219</c:v>
                </c:pt>
                <c:pt idx="323">
                  <c:v>44219</c:v>
                </c:pt>
                <c:pt idx="324">
                  <c:v>44219</c:v>
                </c:pt>
                <c:pt idx="325">
                  <c:v>44219</c:v>
                </c:pt>
                <c:pt idx="326">
                  <c:v>44219</c:v>
                </c:pt>
                <c:pt idx="327">
                  <c:v>44219</c:v>
                </c:pt>
                <c:pt idx="328">
                  <c:v>44219</c:v>
                </c:pt>
                <c:pt idx="329">
                  <c:v>44219</c:v>
                </c:pt>
                <c:pt idx="330">
                  <c:v>44219</c:v>
                </c:pt>
                <c:pt idx="331">
                  <c:v>44219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406.46428571428567</c:v>
                </c:pt>
                <c:pt idx="333">
                  <c:v>400.92857142857139</c:v>
                </c:pt>
                <c:pt idx="334">
                  <c:v>395.39285714285711</c:v>
                </c:pt>
                <c:pt idx="335">
                  <c:v>389.85714285714283</c:v>
                </c:pt>
                <c:pt idx="336">
                  <c:v>384.32142857142856</c:v>
                </c:pt>
                <c:pt idx="337">
                  <c:v>378.78571428571422</c:v>
                </c:pt>
                <c:pt idx="338">
                  <c:v>373.24999999999994</c:v>
                </c:pt>
                <c:pt idx="339">
                  <c:v>367.71428571428567</c:v>
                </c:pt>
                <c:pt idx="340">
                  <c:v>362.17857142857139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94976"/>
        <c:axId val="192513152"/>
      </c:scatterChart>
      <c:valAx>
        <c:axId val="1924949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513152"/>
        <c:crosses val="autoZero"/>
        <c:crossBetween val="midCat"/>
      </c:valAx>
      <c:valAx>
        <c:axId val="192513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49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20352"/>
        <c:axId val="192821888"/>
      </c:scatterChart>
      <c:valAx>
        <c:axId val="1928203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821888"/>
        <c:crosses val="autoZero"/>
        <c:crossBetween val="midCat"/>
        <c:majorUnit val="7"/>
      </c:valAx>
      <c:valAx>
        <c:axId val="192821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2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60160"/>
        <c:axId val="192862080"/>
      </c:scatterChart>
      <c:valAx>
        <c:axId val="192860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862080"/>
        <c:crosses val="autoZero"/>
        <c:crossBetween val="midCat"/>
        <c:majorUnit val="28"/>
      </c:valAx>
      <c:valAx>
        <c:axId val="19286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6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82240"/>
        <c:axId val="192692224"/>
      </c:scatterChart>
      <c:valAx>
        <c:axId val="1926822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692224"/>
        <c:crosses val="autoZero"/>
        <c:crossBetween val="midCat"/>
        <c:majorUnit val="7"/>
      </c:valAx>
      <c:valAx>
        <c:axId val="192692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68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34336"/>
        <c:axId val="192736256"/>
      </c:scatterChart>
      <c:valAx>
        <c:axId val="192734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736256"/>
        <c:crosses val="autoZero"/>
        <c:crossBetween val="midCat"/>
        <c:majorUnit val="28"/>
      </c:valAx>
      <c:valAx>
        <c:axId val="192736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7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57120"/>
        <c:axId val="192758912"/>
      </c:scatterChart>
      <c:valAx>
        <c:axId val="1927571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758912"/>
        <c:crosses val="autoZero"/>
        <c:crossBetween val="midCat"/>
        <c:majorUnit val="7"/>
      </c:valAx>
      <c:valAx>
        <c:axId val="19275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75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88736"/>
        <c:axId val="192799104"/>
      </c:scatterChart>
      <c:valAx>
        <c:axId val="192788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799104"/>
        <c:crosses val="autoZero"/>
        <c:crossBetween val="midCat"/>
        <c:majorUnit val="28"/>
      </c:valAx>
      <c:valAx>
        <c:axId val="192799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8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9568"/>
        <c:axId val="193231104"/>
      </c:scatterChart>
      <c:valAx>
        <c:axId val="1932295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231104"/>
        <c:crosses val="autoZero"/>
        <c:crossBetween val="midCat"/>
        <c:majorUnit val="7"/>
      </c:valAx>
      <c:valAx>
        <c:axId val="19323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22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0544"/>
        <c:axId val="193262336"/>
      </c:scatterChart>
      <c:valAx>
        <c:axId val="1932605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262336"/>
        <c:crosses val="autoZero"/>
        <c:crossBetween val="midCat"/>
        <c:majorUnit val="7"/>
      </c:valAx>
      <c:valAx>
        <c:axId val="19326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26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9872"/>
        <c:axId val="193298432"/>
      </c:scatterChart>
      <c:valAx>
        <c:axId val="193279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298432"/>
        <c:crosses val="autoZero"/>
        <c:crossBetween val="midCat"/>
        <c:majorUnit val="28"/>
      </c:valAx>
      <c:valAx>
        <c:axId val="193298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27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74304"/>
        <c:axId val="193075840"/>
      </c:scatterChart>
      <c:valAx>
        <c:axId val="1930743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075840"/>
        <c:crosses val="autoZero"/>
        <c:crossBetween val="midCat"/>
        <c:majorUnit val="28"/>
        <c:minorUnit val="7"/>
      </c:valAx>
      <c:valAx>
        <c:axId val="193075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07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0800"/>
        <c:axId val="193102592"/>
      </c:scatterChart>
      <c:valAx>
        <c:axId val="1931008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102592"/>
        <c:crosses val="autoZero"/>
        <c:crossBetween val="midCat"/>
        <c:majorUnit val="28"/>
        <c:minorUnit val="7"/>
      </c:valAx>
      <c:valAx>
        <c:axId val="19310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10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35744"/>
        <c:axId val="193137280"/>
      </c:scatterChart>
      <c:valAx>
        <c:axId val="1931357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137280"/>
        <c:crosses val="autoZero"/>
        <c:crossBetween val="midCat"/>
        <c:majorUnit val="7"/>
      </c:valAx>
      <c:valAx>
        <c:axId val="19313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3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67360"/>
        <c:axId val="193169280"/>
      </c:scatterChart>
      <c:valAx>
        <c:axId val="193167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169280"/>
        <c:crosses val="autoZero"/>
        <c:crossBetween val="midCat"/>
        <c:majorUnit val="28"/>
      </c:valAx>
      <c:valAx>
        <c:axId val="193169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6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97888"/>
        <c:axId val="193399808"/>
      </c:scatterChart>
      <c:valAx>
        <c:axId val="19339788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3399808"/>
        <c:crosses val="autoZero"/>
        <c:crossBetween val="midCat"/>
        <c:majorUnit val="14"/>
        <c:minorUnit val="7"/>
      </c:valAx>
      <c:valAx>
        <c:axId val="193399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33978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44219</c:v>
                </c:pt>
                <c:pt idx="1">
                  <c:v>44234.116710875329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-7.2691326530612246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29888"/>
        <c:axId val="193431424"/>
      </c:scatterChart>
      <c:valAx>
        <c:axId val="1934298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431424"/>
        <c:crosses val="autoZero"/>
        <c:crossBetween val="midCat"/>
        <c:majorUnit val="5"/>
        <c:minorUnit val="1"/>
      </c:valAx>
      <c:valAx>
        <c:axId val="193431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42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44219</c:v>
                </c:pt>
                <c:pt idx="1">
                  <c:v>44219.045884923522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8.0357142857364394E-2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60864"/>
        <c:axId val="205862400"/>
      </c:scatterChart>
      <c:valAx>
        <c:axId val="20586086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862400"/>
        <c:crosses val="autoZero"/>
        <c:crossBetween val="midCat"/>
        <c:majorUnit val="5"/>
        <c:minorUnit val="1"/>
      </c:valAx>
      <c:valAx>
        <c:axId val="205862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86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44196</c:v>
                </c:pt>
                <c:pt idx="1">
                  <c:v>44196</c:v>
                </c:pt>
                <c:pt idx="2">
                  <c:v>44196</c:v>
                </c:pt>
                <c:pt idx="3">
                  <c:v>44196</c:v>
                </c:pt>
                <c:pt idx="4">
                  <c:v>44196</c:v>
                </c:pt>
                <c:pt idx="5">
                  <c:v>44196</c:v>
                </c:pt>
                <c:pt idx="6">
                  <c:v>44196</c:v>
                </c:pt>
                <c:pt idx="7">
                  <c:v>44196</c:v>
                </c:pt>
                <c:pt idx="8">
                  <c:v>44196</c:v>
                </c:pt>
                <c:pt idx="9">
                  <c:v>44196</c:v>
                </c:pt>
                <c:pt idx="10">
                  <c:v>44196</c:v>
                </c:pt>
                <c:pt idx="11">
                  <c:v>44196</c:v>
                </c:pt>
                <c:pt idx="12">
                  <c:v>44196</c:v>
                </c:pt>
                <c:pt idx="13">
                  <c:v>44196</c:v>
                </c:pt>
                <c:pt idx="14">
                  <c:v>44196</c:v>
                </c:pt>
                <c:pt idx="15">
                  <c:v>44196</c:v>
                </c:pt>
                <c:pt idx="16">
                  <c:v>44196</c:v>
                </c:pt>
                <c:pt idx="17">
                  <c:v>44196</c:v>
                </c:pt>
                <c:pt idx="18">
                  <c:v>44196</c:v>
                </c:pt>
                <c:pt idx="19">
                  <c:v>44196</c:v>
                </c:pt>
                <c:pt idx="20">
                  <c:v>44196</c:v>
                </c:pt>
                <c:pt idx="21">
                  <c:v>44196</c:v>
                </c:pt>
                <c:pt idx="22">
                  <c:v>44196</c:v>
                </c:pt>
                <c:pt idx="23">
                  <c:v>44196</c:v>
                </c:pt>
                <c:pt idx="24">
                  <c:v>44196</c:v>
                </c:pt>
                <c:pt idx="25">
                  <c:v>44196</c:v>
                </c:pt>
                <c:pt idx="26">
                  <c:v>44196</c:v>
                </c:pt>
                <c:pt idx="27">
                  <c:v>44196</c:v>
                </c:pt>
                <c:pt idx="28">
                  <c:v>44196</c:v>
                </c:pt>
                <c:pt idx="29">
                  <c:v>44196</c:v>
                </c:pt>
                <c:pt idx="30">
                  <c:v>44196</c:v>
                </c:pt>
                <c:pt idx="31">
                  <c:v>44196</c:v>
                </c:pt>
                <c:pt idx="32">
                  <c:v>44196</c:v>
                </c:pt>
                <c:pt idx="33">
                  <c:v>44196</c:v>
                </c:pt>
                <c:pt idx="34">
                  <c:v>44196</c:v>
                </c:pt>
                <c:pt idx="35">
                  <c:v>44196</c:v>
                </c:pt>
                <c:pt idx="36">
                  <c:v>44196</c:v>
                </c:pt>
                <c:pt idx="37">
                  <c:v>44196</c:v>
                </c:pt>
                <c:pt idx="38">
                  <c:v>44196</c:v>
                </c:pt>
                <c:pt idx="39">
                  <c:v>44196</c:v>
                </c:pt>
                <c:pt idx="40">
                  <c:v>44196</c:v>
                </c:pt>
                <c:pt idx="41">
                  <c:v>44196</c:v>
                </c:pt>
                <c:pt idx="42">
                  <c:v>44196</c:v>
                </c:pt>
                <c:pt idx="43">
                  <c:v>44196</c:v>
                </c:pt>
                <c:pt idx="44">
                  <c:v>44196</c:v>
                </c:pt>
                <c:pt idx="45">
                  <c:v>44196</c:v>
                </c:pt>
                <c:pt idx="46">
                  <c:v>44196</c:v>
                </c:pt>
                <c:pt idx="47">
                  <c:v>44196</c:v>
                </c:pt>
                <c:pt idx="48">
                  <c:v>44196</c:v>
                </c:pt>
                <c:pt idx="49">
                  <c:v>44196</c:v>
                </c:pt>
                <c:pt idx="50">
                  <c:v>44196</c:v>
                </c:pt>
                <c:pt idx="51">
                  <c:v>44196</c:v>
                </c:pt>
                <c:pt idx="52">
                  <c:v>44196</c:v>
                </c:pt>
                <c:pt idx="53">
                  <c:v>44196</c:v>
                </c:pt>
                <c:pt idx="54">
                  <c:v>44196</c:v>
                </c:pt>
                <c:pt idx="55">
                  <c:v>44196</c:v>
                </c:pt>
                <c:pt idx="56">
                  <c:v>44196</c:v>
                </c:pt>
                <c:pt idx="57">
                  <c:v>44196</c:v>
                </c:pt>
                <c:pt idx="58">
                  <c:v>44196</c:v>
                </c:pt>
                <c:pt idx="59">
                  <c:v>44196</c:v>
                </c:pt>
                <c:pt idx="60">
                  <c:v>44196</c:v>
                </c:pt>
                <c:pt idx="61">
                  <c:v>44196</c:v>
                </c:pt>
                <c:pt idx="62">
                  <c:v>44196</c:v>
                </c:pt>
                <c:pt idx="63">
                  <c:v>44196</c:v>
                </c:pt>
                <c:pt idx="64">
                  <c:v>44196</c:v>
                </c:pt>
                <c:pt idx="65">
                  <c:v>44196</c:v>
                </c:pt>
                <c:pt idx="66">
                  <c:v>44196</c:v>
                </c:pt>
                <c:pt idx="67">
                  <c:v>44196</c:v>
                </c:pt>
                <c:pt idx="68">
                  <c:v>44196</c:v>
                </c:pt>
                <c:pt idx="69">
                  <c:v>44196</c:v>
                </c:pt>
                <c:pt idx="70">
                  <c:v>44196</c:v>
                </c:pt>
                <c:pt idx="71">
                  <c:v>44196</c:v>
                </c:pt>
                <c:pt idx="72">
                  <c:v>44196</c:v>
                </c:pt>
                <c:pt idx="73">
                  <c:v>44196</c:v>
                </c:pt>
                <c:pt idx="74">
                  <c:v>44196</c:v>
                </c:pt>
                <c:pt idx="75">
                  <c:v>44196</c:v>
                </c:pt>
                <c:pt idx="76">
                  <c:v>44196</c:v>
                </c:pt>
                <c:pt idx="77">
                  <c:v>44196</c:v>
                </c:pt>
                <c:pt idx="78">
                  <c:v>44196</c:v>
                </c:pt>
                <c:pt idx="79">
                  <c:v>44196</c:v>
                </c:pt>
                <c:pt idx="80">
                  <c:v>44196</c:v>
                </c:pt>
                <c:pt idx="81">
                  <c:v>44196</c:v>
                </c:pt>
                <c:pt idx="82">
                  <c:v>44196</c:v>
                </c:pt>
                <c:pt idx="83">
                  <c:v>44196</c:v>
                </c:pt>
                <c:pt idx="84">
                  <c:v>44196</c:v>
                </c:pt>
                <c:pt idx="85">
                  <c:v>44196</c:v>
                </c:pt>
                <c:pt idx="86">
                  <c:v>44196</c:v>
                </c:pt>
                <c:pt idx="87">
                  <c:v>44196</c:v>
                </c:pt>
                <c:pt idx="88">
                  <c:v>44196</c:v>
                </c:pt>
                <c:pt idx="89">
                  <c:v>44196</c:v>
                </c:pt>
                <c:pt idx="90">
                  <c:v>44196</c:v>
                </c:pt>
                <c:pt idx="91">
                  <c:v>44196</c:v>
                </c:pt>
                <c:pt idx="92">
                  <c:v>44196</c:v>
                </c:pt>
                <c:pt idx="93">
                  <c:v>44196</c:v>
                </c:pt>
                <c:pt idx="94">
                  <c:v>44196</c:v>
                </c:pt>
                <c:pt idx="95">
                  <c:v>44196</c:v>
                </c:pt>
                <c:pt idx="96">
                  <c:v>44196</c:v>
                </c:pt>
                <c:pt idx="97">
                  <c:v>44196</c:v>
                </c:pt>
                <c:pt idx="98">
                  <c:v>44196</c:v>
                </c:pt>
                <c:pt idx="99">
                  <c:v>44196</c:v>
                </c:pt>
                <c:pt idx="100">
                  <c:v>44196</c:v>
                </c:pt>
                <c:pt idx="101">
                  <c:v>44196</c:v>
                </c:pt>
                <c:pt idx="102">
                  <c:v>44196</c:v>
                </c:pt>
                <c:pt idx="103">
                  <c:v>44196</c:v>
                </c:pt>
                <c:pt idx="104">
                  <c:v>44196</c:v>
                </c:pt>
                <c:pt idx="105">
                  <c:v>44196</c:v>
                </c:pt>
                <c:pt idx="106">
                  <c:v>44196</c:v>
                </c:pt>
                <c:pt idx="107">
                  <c:v>44196</c:v>
                </c:pt>
                <c:pt idx="108">
                  <c:v>44196</c:v>
                </c:pt>
                <c:pt idx="109">
                  <c:v>44196</c:v>
                </c:pt>
                <c:pt idx="110">
                  <c:v>44196</c:v>
                </c:pt>
                <c:pt idx="111">
                  <c:v>44196</c:v>
                </c:pt>
                <c:pt idx="112">
                  <c:v>44196</c:v>
                </c:pt>
                <c:pt idx="113">
                  <c:v>44196</c:v>
                </c:pt>
                <c:pt idx="114">
                  <c:v>44196</c:v>
                </c:pt>
                <c:pt idx="115">
                  <c:v>44196</c:v>
                </c:pt>
                <c:pt idx="116">
                  <c:v>44196</c:v>
                </c:pt>
                <c:pt idx="117">
                  <c:v>44196</c:v>
                </c:pt>
                <c:pt idx="118">
                  <c:v>44196</c:v>
                </c:pt>
                <c:pt idx="119">
                  <c:v>44196</c:v>
                </c:pt>
                <c:pt idx="120">
                  <c:v>44196</c:v>
                </c:pt>
                <c:pt idx="121">
                  <c:v>44196</c:v>
                </c:pt>
                <c:pt idx="122">
                  <c:v>44196</c:v>
                </c:pt>
                <c:pt idx="123">
                  <c:v>44196</c:v>
                </c:pt>
                <c:pt idx="124">
                  <c:v>44196</c:v>
                </c:pt>
                <c:pt idx="125">
                  <c:v>44196</c:v>
                </c:pt>
                <c:pt idx="126">
                  <c:v>44196</c:v>
                </c:pt>
                <c:pt idx="127">
                  <c:v>44196</c:v>
                </c:pt>
                <c:pt idx="128">
                  <c:v>44196</c:v>
                </c:pt>
                <c:pt idx="129">
                  <c:v>44196</c:v>
                </c:pt>
                <c:pt idx="130">
                  <c:v>44196</c:v>
                </c:pt>
                <c:pt idx="131">
                  <c:v>44196</c:v>
                </c:pt>
                <c:pt idx="132">
                  <c:v>44196</c:v>
                </c:pt>
                <c:pt idx="133">
                  <c:v>44196</c:v>
                </c:pt>
                <c:pt idx="134">
                  <c:v>44196</c:v>
                </c:pt>
                <c:pt idx="135">
                  <c:v>44196</c:v>
                </c:pt>
                <c:pt idx="136">
                  <c:v>44196</c:v>
                </c:pt>
                <c:pt idx="137">
                  <c:v>44196</c:v>
                </c:pt>
                <c:pt idx="138">
                  <c:v>44196</c:v>
                </c:pt>
                <c:pt idx="139">
                  <c:v>44196</c:v>
                </c:pt>
                <c:pt idx="140">
                  <c:v>44196</c:v>
                </c:pt>
                <c:pt idx="141">
                  <c:v>44196</c:v>
                </c:pt>
                <c:pt idx="142">
                  <c:v>44196</c:v>
                </c:pt>
                <c:pt idx="143">
                  <c:v>44196</c:v>
                </c:pt>
                <c:pt idx="144">
                  <c:v>44196</c:v>
                </c:pt>
                <c:pt idx="145">
                  <c:v>44196</c:v>
                </c:pt>
                <c:pt idx="146">
                  <c:v>44196</c:v>
                </c:pt>
                <c:pt idx="147">
                  <c:v>44196</c:v>
                </c:pt>
                <c:pt idx="148">
                  <c:v>44196</c:v>
                </c:pt>
                <c:pt idx="149">
                  <c:v>44196</c:v>
                </c:pt>
                <c:pt idx="150">
                  <c:v>44196</c:v>
                </c:pt>
                <c:pt idx="151">
                  <c:v>44196</c:v>
                </c:pt>
                <c:pt idx="152">
                  <c:v>44196</c:v>
                </c:pt>
                <c:pt idx="153">
                  <c:v>44196</c:v>
                </c:pt>
                <c:pt idx="154">
                  <c:v>44196</c:v>
                </c:pt>
                <c:pt idx="155">
                  <c:v>44196</c:v>
                </c:pt>
                <c:pt idx="156">
                  <c:v>44196</c:v>
                </c:pt>
                <c:pt idx="157">
                  <c:v>44196</c:v>
                </c:pt>
                <c:pt idx="158">
                  <c:v>44196</c:v>
                </c:pt>
                <c:pt idx="159">
                  <c:v>44196</c:v>
                </c:pt>
                <c:pt idx="160">
                  <c:v>44196</c:v>
                </c:pt>
                <c:pt idx="161">
                  <c:v>44196</c:v>
                </c:pt>
                <c:pt idx="162">
                  <c:v>44196</c:v>
                </c:pt>
                <c:pt idx="163">
                  <c:v>44196</c:v>
                </c:pt>
                <c:pt idx="164">
                  <c:v>44196</c:v>
                </c:pt>
                <c:pt idx="165">
                  <c:v>44196</c:v>
                </c:pt>
                <c:pt idx="166">
                  <c:v>44196</c:v>
                </c:pt>
                <c:pt idx="167">
                  <c:v>44196</c:v>
                </c:pt>
                <c:pt idx="168">
                  <c:v>44196</c:v>
                </c:pt>
                <c:pt idx="169">
                  <c:v>44196</c:v>
                </c:pt>
                <c:pt idx="170">
                  <c:v>44196</c:v>
                </c:pt>
                <c:pt idx="171">
                  <c:v>44196</c:v>
                </c:pt>
                <c:pt idx="172">
                  <c:v>44196</c:v>
                </c:pt>
                <c:pt idx="173">
                  <c:v>44196</c:v>
                </c:pt>
                <c:pt idx="174">
                  <c:v>44196</c:v>
                </c:pt>
                <c:pt idx="175">
                  <c:v>44196</c:v>
                </c:pt>
                <c:pt idx="176">
                  <c:v>44196</c:v>
                </c:pt>
                <c:pt idx="177">
                  <c:v>44196</c:v>
                </c:pt>
                <c:pt idx="178">
                  <c:v>44196</c:v>
                </c:pt>
                <c:pt idx="179">
                  <c:v>44196</c:v>
                </c:pt>
                <c:pt idx="180">
                  <c:v>44196</c:v>
                </c:pt>
                <c:pt idx="181">
                  <c:v>44196</c:v>
                </c:pt>
                <c:pt idx="182">
                  <c:v>44196</c:v>
                </c:pt>
                <c:pt idx="183">
                  <c:v>44196</c:v>
                </c:pt>
                <c:pt idx="184">
                  <c:v>44196</c:v>
                </c:pt>
                <c:pt idx="185">
                  <c:v>44196</c:v>
                </c:pt>
                <c:pt idx="186">
                  <c:v>44196</c:v>
                </c:pt>
                <c:pt idx="187">
                  <c:v>44196</c:v>
                </c:pt>
                <c:pt idx="188">
                  <c:v>44196</c:v>
                </c:pt>
                <c:pt idx="189">
                  <c:v>44196</c:v>
                </c:pt>
                <c:pt idx="190">
                  <c:v>44196</c:v>
                </c:pt>
                <c:pt idx="191">
                  <c:v>44196</c:v>
                </c:pt>
                <c:pt idx="192">
                  <c:v>44196</c:v>
                </c:pt>
                <c:pt idx="193">
                  <c:v>44196</c:v>
                </c:pt>
                <c:pt idx="194">
                  <c:v>44196</c:v>
                </c:pt>
                <c:pt idx="195">
                  <c:v>44196</c:v>
                </c:pt>
                <c:pt idx="196">
                  <c:v>44196</c:v>
                </c:pt>
                <c:pt idx="197">
                  <c:v>44196</c:v>
                </c:pt>
                <c:pt idx="198">
                  <c:v>44196</c:v>
                </c:pt>
                <c:pt idx="199">
                  <c:v>44196</c:v>
                </c:pt>
                <c:pt idx="200">
                  <c:v>44196</c:v>
                </c:pt>
                <c:pt idx="201">
                  <c:v>44196</c:v>
                </c:pt>
                <c:pt idx="202">
                  <c:v>44196</c:v>
                </c:pt>
                <c:pt idx="203">
                  <c:v>44196</c:v>
                </c:pt>
                <c:pt idx="204">
                  <c:v>44196</c:v>
                </c:pt>
                <c:pt idx="205">
                  <c:v>44196</c:v>
                </c:pt>
                <c:pt idx="206">
                  <c:v>44196</c:v>
                </c:pt>
                <c:pt idx="207">
                  <c:v>44196</c:v>
                </c:pt>
                <c:pt idx="208">
                  <c:v>44196</c:v>
                </c:pt>
                <c:pt idx="209">
                  <c:v>44196</c:v>
                </c:pt>
                <c:pt idx="210">
                  <c:v>44196</c:v>
                </c:pt>
                <c:pt idx="211">
                  <c:v>44196</c:v>
                </c:pt>
                <c:pt idx="212">
                  <c:v>44196</c:v>
                </c:pt>
                <c:pt idx="213">
                  <c:v>44196</c:v>
                </c:pt>
                <c:pt idx="214">
                  <c:v>44196</c:v>
                </c:pt>
                <c:pt idx="215">
                  <c:v>44196</c:v>
                </c:pt>
                <c:pt idx="216">
                  <c:v>44196</c:v>
                </c:pt>
                <c:pt idx="217">
                  <c:v>44196</c:v>
                </c:pt>
                <c:pt idx="218">
                  <c:v>44196</c:v>
                </c:pt>
                <c:pt idx="219">
                  <c:v>44196</c:v>
                </c:pt>
                <c:pt idx="220">
                  <c:v>44196</c:v>
                </c:pt>
                <c:pt idx="221">
                  <c:v>44196</c:v>
                </c:pt>
                <c:pt idx="222">
                  <c:v>44196</c:v>
                </c:pt>
                <c:pt idx="223">
                  <c:v>44196</c:v>
                </c:pt>
                <c:pt idx="224">
                  <c:v>44196</c:v>
                </c:pt>
                <c:pt idx="225">
                  <c:v>44196</c:v>
                </c:pt>
                <c:pt idx="226">
                  <c:v>44196</c:v>
                </c:pt>
                <c:pt idx="227">
                  <c:v>44196</c:v>
                </c:pt>
                <c:pt idx="228">
                  <c:v>44196</c:v>
                </c:pt>
                <c:pt idx="229">
                  <c:v>44196</c:v>
                </c:pt>
                <c:pt idx="230">
                  <c:v>44196</c:v>
                </c:pt>
                <c:pt idx="231">
                  <c:v>44196</c:v>
                </c:pt>
                <c:pt idx="232">
                  <c:v>44196</c:v>
                </c:pt>
                <c:pt idx="233">
                  <c:v>44196</c:v>
                </c:pt>
                <c:pt idx="234">
                  <c:v>44196</c:v>
                </c:pt>
                <c:pt idx="235">
                  <c:v>44196</c:v>
                </c:pt>
                <c:pt idx="236">
                  <c:v>44196</c:v>
                </c:pt>
                <c:pt idx="237">
                  <c:v>44196</c:v>
                </c:pt>
                <c:pt idx="238">
                  <c:v>44196</c:v>
                </c:pt>
                <c:pt idx="239">
                  <c:v>44196</c:v>
                </c:pt>
                <c:pt idx="240">
                  <c:v>44196</c:v>
                </c:pt>
                <c:pt idx="241">
                  <c:v>44196</c:v>
                </c:pt>
                <c:pt idx="242">
                  <c:v>44196</c:v>
                </c:pt>
                <c:pt idx="243">
                  <c:v>44196</c:v>
                </c:pt>
                <c:pt idx="244">
                  <c:v>44196</c:v>
                </c:pt>
                <c:pt idx="245">
                  <c:v>44196</c:v>
                </c:pt>
                <c:pt idx="246">
                  <c:v>44196</c:v>
                </c:pt>
                <c:pt idx="247">
                  <c:v>44196</c:v>
                </c:pt>
                <c:pt idx="248">
                  <c:v>44196</c:v>
                </c:pt>
                <c:pt idx="249">
                  <c:v>44196</c:v>
                </c:pt>
                <c:pt idx="250">
                  <c:v>44196</c:v>
                </c:pt>
                <c:pt idx="251">
                  <c:v>44196</c:v>
                </c:pt>
                <c:pt idx="252">
                  <c:v>44196</c:v>
                </c:pt>
                <c:pt idx="253">
                  <c:v>44196</c:v>
                </c:pt>
                <c:pt idx="254">
                  <c:v>44196</c:v>
                </c:pt>
                <c:pt idx="255">
                  <c:v>44196</c:v>
                </c:pt>
                <c:pt idx="256">
                  <c:v>44196</c:v>
                </c:pt>
                <c:pt idx="257">
                  <c:v>44196</c:v>
                </c:pt>
                <c:pt idx="258">
                  <c:v>44196</c:v>
                </c:pt>
                <c:pt idx="259">
                  <c:v>44196</c:v>
                </c:pt>
                <c:pt idx="260">
                  <c:v>44196</c:v>
                </c:pt>
                <c:pt idx="261">
                  <c:v>44196</c:v>
                </c:pt>
                <c:pt idx="262">
                  <c:v>44196</c:v>
                </c:pt>
                <c:pt idx="263">
                  <c:v>44196</c:v>
                </c:pt>
                <c:pt idx="264">
                  <c:v>44196</c:v>
                </c:pt>
                <c:pt idx="265">
                  <c:v>44196</c:v>
                </c:pt>
                <c:pt idx="266">
                  <c:v>44196</c:v>
                </c:pt>
                <c:pt idx="267">
                  <c:v>44196</c:v>
                </c:pt>
                <c:pt idx="268">
                  <c:v>44196</c:v>
                </c:pt>
                <c:pt idx="269">
                  <c:v>44196</c:v>
                </c:pt>
                <c:pt idx="270">
                  <c:v>44196</c:v>
                </c:pt>
                <c:pt idx="271">
                  <c:v>44196</c:v>
                </c:pt>
                <c:pt idx="272">
                  <c:v>44196</c:v>
                </c:pt>
                <c:pt idx="273">
                  <c:v>44196</c:v>
                </c:pt>
                <c:pt idx="274">
                  <c:v>44196</c:v>
                </c:pt>
                <c:pt idx="275">
                  <c:v>44196</c:v>
                </c:pt>
                <c:pt idx="276">
                  <c:v>44196</c:v>
                </c:pt>
                <c:pt idx="277">
                  <c:v>44196</c:v>
                </c:pt>
                <c:pt idx="278">
                  <c:v>44196</c:v>
                </c:pt>
                <c:pt idx="279">
                  <c:v>44196</c:v>
                </c:pt>
                <c:pt idx="280">
                  <c:v>44196</c:v>
                </c:pt>
                <c:pt idx="281">
                  <c:v>44196</c:v>
                </c:pt>
                <c:pt idx="282">
                  <c:v>44196</c:v>
                </c:pt>
                <c:pt idx="283">
                  <c:v>44196</c:v>
                </c:pt>
                <c:pt idx="284">
                  <c:v>44196</c:v>
                </c:pt>
                <c:pt idx="285">
                  <c:v>44196</c:v>
                </c:pt>
                <c:pt idx="286">
                  <c:v>44196</c:v>
                </c:pt>
                <c:pt idx="287">
                  <c:v>44196</c:v>
                </c:pt>
                <c:pt idx="288">
                  <c:v>44196</c:v>
                </c:pt>
                <c:pt idx="289">
                  <c:v>44196</c:v>
                </c:pt>
                <c:pt idx="290">
                  <c:v>44196</c:v>
                </c:pt>
                <c:pt idx="291">
                  <c:v>44196</c:v>
                </c:pt>
                <c:pt idx="292">
                  <c:v>44196</c:v>
                </c:pt>
                <c:pt idx="293">
                  <c:v>44196</c:v>
                </c:pt>
                <c:pt idx="294">
                  <c:v>44196</c:v>
                </c:pt>
                <c:pt idx="295">
                  <c:v>44196</c:v>
                </c:pt>
                <c:pt idx="296">
                  <c:v>44196</c:v>
                </c:pt>
                <c:pt idx="297">
                  <c:v>44196</c:v>
                </c:pt>
                <c:pt idx="298">
                  <c:v>44196</c:v>
                </c:pt>
                <c:pt idx="299">
                  <c:v>44196</c:v>
                </c:pt>
                <c:pt idx="300">
                  <c:v>44196</c:v>
                </c:pt>
                <c:pt idx="301">
                  <c:v>44196</c:v>
                </c:pt>
                <c:pt idx="302">
                  <c:v>44196</c:v>
                </c:pt>
                <c:pt idx="303">
                  <c:v>44196</c:v>
                </c:pt>
                <c:pt idx="304">
                  <c:v>44196</c:v>
                </c:pt>
                <c:pt idx="305">
                  <c:v>44196</c:v>
                </c:pt>
                <c:pt idx="306">
                  <c:v>44196</c:v>
                </c:pt>
                <c:pt idx="307">
                  <c:v>44196</c:v>
                </c:pt>
                <c:pt idx="308">
                  <c:v>44196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44196</c:v>
                </c:pt>
                <c:pt idx="1">
                  <c:v>44196</c:v>
                </c:pt>
                <c:pt idx="2">
                  <c:v>44196</c:v>
                </c:pt>
                <c:pt idx="3">
                  <c:v>44196</c:v>
                </c:pt>
                <c:pt idx="4">
                  <c:v>44196</c:v>
                </c:pt>
                <c:pt idx="5">
                  <c:v>44196</c:v>
                </c:pt>
                <c:pt idx="6">
                  <c:v>44196</c:v>
                </c:pt>
                <c:pt idx="7">
                  <c:v>44196</c:v>
                </c:pt>
                <c:pt idx="8">
                  <c:v>44196</c:v>
                </c:pt>
                <c:pt idx="9">
                  <c:v>44196</c:v>
                </c:pt>
                <c:pt idx="10">
                  <c:v>44196</c:v>
                </c:pt>
                <c:pt idx="11">
                  <c:v>44196</c:v>
                </c:pt>
                <c:pt idx="12">
                  <c:v>44196</c:v>
                </c:pt>
                <c:pt idx="13">
                  <c:v>44196</c:v>
                </c:pt>
                <c:pt idx="14">
                  <c:v>44196</c:v>
                </c:pt>
                <c:pt idx="15">
                  <c:v>44196</c:v>
                </c:pt>
                <c:pt idx="16">
                  <c:v>44196</c:v>
                </c:pt>
                <c:pt idx="17">
                  <c:v>44196</c:v>
                </c:pt>
                <c:pt idx="18">
                  <c:v>44196</c:v>
                </c:pt>
                <c:pt idx="19">
                  <c:v>44196</c:v>
                </c:pt>
                <c:pt idx="20">
                  <c:v>44196</c:v>
                </c:pt>
                <c:pt idx="21">
                  <c:v>44196</c:v>
                </c:pt>
                <c:pt idx="22">
                  <c:v>44196</c:v>
                </c:pt>
                <c:pt idx="23">
                  <c:v>44196</c:v>
                </c:pt>
                <c:pt idx="24">
                  <c:v>44196</c:v>
                </c:pt>
                <c:pt idx="25">
                  <c:v>44196</c:v>
                </c:pt>
                <c:pt idx="26">
                  <c:v>44196</c:v>
                </c:pt>
                <c:pt idx="27">
                  <c:v>44196</c:v>
                </c:pt>
                <c:pt idx="28">
                  <c:v>44196</c:v>
                </c:pt>
                <c:pt idx="29">
                  <c:v>44196</c:v>
                </c:pt>
                <c:pt idx="30">
                  <c:v>44196</c:v>
                </c:pt>
                <c:pt idx="31">
                  <c:v>44196</c:v>
                </c:pt>
                <c:pt idx="32">
                  <c:v>44196</c:v>
                </c:pt>
                <c:pt idx="33">
                  <c:v>44196</c:v>
                </c:pt>
                <c:pt idx="34">
                  <c:v>44196</c:v>
                </c:pt>
                <c:pt idx="35">
                  <c:v>44196</c:v>
                </c:pt>
                <c:pt idx="36">
                  <c:v>44196</c:v>
                </c:pt>
                <c:pt idx="37">
                  <c:v>44196</c:v>
                </c:pt>
                <c:pt idx="38">
                  <c:v>44196</c:v>
                </c:pt>
                <c:pt idx="39">
                  <c:v>44196</c:v>
                </c:pt>
                <c:pt idx="40">
                  <c:v>44196</c:v>
                </c:pt>
                <c:pt idx="41">
                  <c:v>44196</c:v>
                </c:pt>
                <c:pt idx="42">
                  <c:v>44196</c:v>
                </c:pt>
                <c:pt idx="43">
                  <c:v>44196</c:v>
                </c:pt>
                <c:pt idx="44">
                  <c:v>44196</c:v>
                </c:pt>
                <c:pt idx="45">
                  <c:v>44196</c:v>
                </c:pt>
                <c:pt idx="46">
                  <c:v>44196</c:v>
                </c:pt>
                <c:pt idx="47">
                  <c:v>44196</c:v>
                </c:pt>
                <c:pt idx="48">
                  <c:v>44196</c:v>
                </c:pt>
                <c:pt idx="49">
                  <c:v>44196</c:v>
                </c:pt>
                <c:pt idx="50">
                  <c:v>44196</c:v>
                </c:pt>
                <c:pt idx="51">
                  <c:v>44196</c:v>
                </c:pt>
                <c:pt idx="52">
                  <c:v>44196</c:v>
                </c:pt>
                <c:pt idx="53">
                  <c:v>44196</c:v>
                </c:pt>
                <c:pt idx="54">
                  <c:v>44196</c:v>
                </c:pt>
                <c:pt idx="55">
                  <c:v>44196</c:v>
                </c:pt>
                <c:pt idx="56">
                  <c:v>44196</c:v>
                </c:pt>
                <c:pt idx="57">
                  <c:v>44196</c:v>
                </c:pt>
                <c:pt idx="58">
                  <c:v>44196</c:v>
                </c:pt>
                <c:pt idx="59">
                  <c:v>44196</c:v>
                </c:pt>
                <c:pt idx="60">
                  <c:v>44196</c:v>
                </c:pt>
                <c:pt idx="61">
                  <c:v>44196</c:v>
                </c:pt>
                <c:pt idx="62">
                  <c:v>44196</c:v>
                </c:pt>
                <c:pt idx="63">
                  <c:v>44196</c:v>
                </c:pt>
                <c:pt idx="64">
                  <c:v>44196</c:v>
                </c:pt>
                <c:pt idx="65">
                  <c:v>44196</c:v>
                </c:pt>
                <c:pt idx="66">
                  <c:v>44196</c:v>
                </c:pt>
                <c:pt idx="67">
                  <c:v>44196</c:v>
                </c:pt>
                <c:pt idx="68">
                  <c:v>44196</c:v>
                </c:pt>
                <c:pt idx="69">
                  <c:v>44196</c:v>
                </c:pt>
                <c:pt idx="70">
                  <c:v>44196</c:v>
                </c:pt>
                <c:pt idx="71">
                  <c:v>44196</c:v>
                </c:pt>
                <c:pt idx="72">
                  <c:v>44196</c:v>
                </c:pt>
                <c:pt idx="73">
                  <c:v>44196</c:v>
                </c:pt>
                <c:pt idx="74">
                  <c:v>44196</c:v>
                </c:pt>
                <c:pt idx="75">
                  <c:v>44196</c:v>
                </c:pt>
                <c:pt idx="76">
                  <c:v>44196</c:v>
                </c:pt>
                <c:pt idx="77">
                  <c:v>44196</c:v>
                </c:pt>
                <c:pt idx="78">
                  <c:v>44196</c:v>
                </c:pt>
                <c:pt idx="79">
                  <c:v>44196</c:v>
                </c:pt>
                <c:pt idx="80">
                  <c:v>44196</c:v>
                </c:pt>
                <c:pt idx="81">
                  <c:v>44196</c:v>
                </c:pt>
                <c:pt idx="82">
                  <c:v>44196</c:v>
                </c:pt>
                <c:pt idx="83">
                  <c:v>44196</c:v>
                </c:pt>
                <c:pt idx="84">
                  <c:v>44196</c:v>
                </c:pt>
                <c:pt idx="85">
                  <c:v>44196</c:v>
                </c:pt>
                <c:pt idx="86">
                  <c:v>44196</c:v>
                </c:pt>
                <c:pt idx="87">
                  <c:v>44196</c:v>
                </c:pt>
                <c:pt idx="88">
                  <c:v>44196</c:v>
                </c:pt>
                <c:pt idx="89">
                  <c:v>44196</c:v>
                </c:pt>
                <c:pt idx="90">
                  <c:v>44196</c:v>
                </c:pt>
                <c:pt idx="91">
                  <c:v>44196</c:v>
                </c:pt>
                <c:pt idx="92">
                  <c:v>44196</c:v>
                </c:pt>
                <c:pt idx="93">
                  <c:v>44196</c:v>
                </c:pt>
                <c:pt idx="94">
                  <c:v>44196</c:v>
                </c:pt>
                <c:pt idx="95">
                  <c:v>44196</c:v>
                </c:pt>
                <c:pt idx="96">
                  <c:v>44196</c:v>
                </c:pt>
                <c:pt idx="97">
                  <c:v>44196</c:v>
                </c:pt>
                <c:pt idx="98">
                  <c:v>44196</c:v>
                </c:pt>
                <c:pt idx="99">
                  <c:v>44196</c:v>
                </c:pt>
                <c:pt idx="100">
                  <c:v>44196</c:v>
                </c:pt>
                <c:pt idx="101">
                  <c:v>44196</c:v>
                </c:pt>
                <c:pt idx="102">
                  <c:v>44196</c:v>
                </c:pt>
                <c:pt idx="103">
                  <c:v>44196</c:v>
                </c:pt>
                <c:pt idx="104">
                  <c:v>44196</c:v>
                </c:pt>
                <c:pt idx="105">
                  <c:v>44196</c:v>
                </c:pt>
                <c:pt idx="106">
                  <c:v>44196</c:v>
                </c:pt>
                <c:pt idx="107">
                  <c:v>44196</c:v>
                </c:pt>
                <c:pt idx="108">
                  <c:v>44196</c:v>
                </c:pt>
                <c:pt idx="109">
                  <c:v>44196</c:v>
                </c:pt>
                <c:pt idx="110">
                  <c:v>44196</c:v>
                </c:pt>
                <c:pt idx="111">
                  <c:v>44196</c:v>
                </c:pt>
                <c:pt idx="112">
                  <c:v>44196</c:v>
                </c:pt>
                <c:pt idx="113">
                  <c:v>44196</c:v>
                </c:pt>
                <c:pt idx="114">
                  <c:v>44196</c:v>
                </c:pt>
                <c:pt idx="115">
                  <c:v>44196</c:v>
                </c:pt>
                <c:pt idx="116">
                  <c:v>44196</c:v>
                </c:pt>
                <c:pt idx="117">
                  <c:v>44196</c:v>
                </c:pt>
                <c:pt idx="118">
                  <c:v>44196</c:v>
                </c:pt>
                <c:pt idx="119">
                  <c:v>44196</c:v>
                </c:pt>
                <c:pt idx="120">
                  <c:v>44196</c:v>
                </c:pt>
                <c:pt idx="121">
                  <c:v>44196</c:v>
                </c:pt>
                <c:pt idx="122">
                  <c:v>44196</c:v>
                </c:pt>
                <c:pt idx="123">
                  <c:v>44196</c:v>
                </c:pt>
                <c:pt idx="124">
                  <c:v>44196</c:v>
                </c:pt>
                <c:pt idx="125">
                  <c:v>44196</c:v>
                </c:pt>
                <c:pt idx="126">
                  <c:v>44196</c:v>
                </c:pt>
                <c:pt idx="127">
                  <c:v>44196</c:v>
                </c:pt>
                <c:pt idx="128">
                  <c:v>44196</c:v>
                </c:pt>
                <c:pt idx="129">
                  <c:v>44196</c:v>
                </c:pt>
                <c:pt idx="130">
                  <c:v>44196</c:v>
                </c:pt>
                <c:pt idx="131">
                  <c:v>44196</c:v>
                </c:pt>
                <c:pt idx="132">
                  <c:v>44196</c:v>
                </c:pt>
                <c:pt idx="133">
                  <c:v>44196</c:v>
                </c:pt>
                <c:pt idx="134">
                  <c:v>44196</c:v>
                </c:pt>
                <c:pt idx="135">
                  <c:v>44196</c:v>
                </c:pt>
                <c:pt idx="136">
                  <c:v>44196</c:v>
                </c:pt>
                <c:pt idx="137">
                  <c:v>44196</c:v>
                </c:pt>
                <c:pt idx="138">
                  <c:v>44196</c:v>
                </c:pt>
                <c:pt idx="139">
                  <c:v>44196</c:v>
                </c:pt>
                <c:pt idx="140">
                  <c:v>44196</c:v>
                </c:pt>
                <c:pt idx="141">
                  <c:v>44196</c:v>
                </c:pt>
                <c:pt idx="142">
                  <c:v>44196</c:v>
                </c:pt>
                <c:pt idx="143">
                  <c:v>44196</c:v>
                </c:pt>
                <c:pt idx="144">
                  <c:v>44196</c:v>
                </c:pt>
                <c:pt idx="145">
                  <c:v>44196</c:v>
                </c:pt>
                <c:pt idx="146">
                  <c:v>44196</c:v>
                </c:pt>
                <c:pt idx="147">
                  <c:v>44196</c:v>
                </c:pt>
                <c:pt idx="148">
                  <c:v>44196</c:v>
                </c:pt>
                <c:pt idx="149">
                  <c:v>44196</c:v>
                </c:pt>
                <c:pt idx="150">
                  <c:v>44196</c:v>
                </c:pt>
                <c:pt idx="151">
                  <c:v>44196</c:v>
                </c:pt>
                <c:pt idx="152">
                  <c:v>44196</c:v>
                </c:pt>
                <c:pt idx="153">
                  <c:v>44196</c:v>
                </c:pt>
                <c:pt idx="154">
                  <c:v>44196</c:v>
                </c:pt>
                <c:pt idx="155">
                  <c:v>44196</c:v>
                </c:pt>
                <c:pt idx="156">
                  <c:v>44196</c:v>
                </c:pt>
                <c:pt idx="157">
                  <c:v>44196</c:v>
                </c:pt>
                <c:pt idx="158">
                  <c:v>44196</c:v>
                </c:pt>
                <c:pt idx="159">
                  <c:v>44196</c:v>
                </c:pt>
                <c:pt idx="160">
                  <c:v>44196</c:v>
                </c:pt>
                <c:pt idx="161">
                  <c:v>44196</c:v>
                </c:pt>
                <c:pt idx="162">
                  <c:v>44196</c:v>
                </c:pt>
                <c:pt idx="163">
                  <c:v>44196</c:v>
                </c:pt>
                <c:pt idx="164">
                  <c:v>44196</c:v>
                </c:pt>
                <c:pt idx="165">
                  <c:v>44196</c:v>
                </c:pt>
                <c:pt idx="166">
                  <c:v>44196</c:v>
                </c:pt>
                <c:pt idx="167">
                  <c:v>44196</c:v>
                </c:pt>
                <c:pt idx="168">
                  <c:v>44196</c:v>
                </c:pt>
                <c:pt idx="169">
                  <c:v>44196</c:v>
                </c:pt>
                <c:pt idx="170">
                  <c:v>44196</c:v>
                </c:pt>
                <c:pt idx="171">
                  <c:v>44196</c:v>
                </c:pt>
                <c:pt idx="172">
                  <c:v>44196</c:v>
                </c:pt>
                <c:pt idx="173">
                  <c:v>44196</c:v>
                </c:pt>
                <c:pt idx="174">
                  <c:v>44196</c:v>
                </c:pt>
                <c:pt idx="175">
                  <c:v>44196</c:v>
                </c:pt>
                <c:pt idx="176">
                  <c:v>44196</c:v>
                </c:pt>
                <c:pt idx="177">
                  <c:v>44196</c:v>
                </c:pt>
                <c:pt idx="178">
                  <c:v>44196</c:v>
                </c:pt>
                <c:pt idx="179">
                  <c:v>44196</c:v>
                </c:pt>
                <c:pt idx="180">
                  <c:v>44196</c:v>
                </c:pt>
                <c:pt idx="181">
                  <c:v>44196</c:v>
                </c:pt>
                <c:pt idx="182">
                  <c:v>44196</c:v>
                </c:pt>
                <c:pt idx="183">
                  <c:v>44196</c:v>
                </c:pt>
                <c:pt idx="184">
                  <c:v>44196</c:v>
                </c:pt>
                <c:pt idx="185">
                  <c:v>44196</c:v>
                </c:pt>
                <c:pt idx="186">
                  <c:v>44196</c:v>
                </c:pt>
                <c:pt idx="187">
                  <c:v>44196</c:v>
                </c:pt>
                <c:pt idx="188">
                  <c:v>44196</c:v>
                </c:pt>
                <c:pt idx="189">
                  <c:v>44196</c:v>
                </c:pt>
                <c:pt idx="190">
                  <c:v>44196</c:v>
                </c:pt>
                <c:pt idx="191">
                  <c:v>44196</c:v>
                </c:pt>
                <c:pt idx="192">
                  <c:v>44196</c:v>
                </c:pt>
                <c:pt idx="193">
                  <c:v>44196</c:v>
                </c:pt>
                <c:pt idx="194">
                  <c:v>44196</c:v>
                </c:pt>
                <c:pt idx="195">
                  <c:v>44196</c:v>
                </c:pt>
                <c:pt idx="196">
                  <c:v>44196</c:v>
                </c:pt>
                <c:pt idx="197">
                  <c:v>44196</c:v>
                </c:pt>
                <c:pt idx="198">
                  <c:v>44196</c:v>
                </c:pt>
                <c:pt idx="199">
                  <c:v>44196</c:v>
                </c:pt>
                <c:pt idx="200">
                  <c:v>44196</c:v>
                </c:pt>
                <c:pt idx="201">
                  <c:v>44196</c:v>
                </c:pt>
                <c:pt idx="202">
                  <c:v>44196</c:v>
                </c:pt>
                <c:pt idx="203">
                  <c:v>44196</c:v>
                </c:pt>
                <c:pt idx="204">
                  <c:v>44196</c:v>
                </c:pt>
                <c:pt idx="205">
                  <c:v>44196</c:v>
                </c:pt>
                <c:pt idx="206">
                  <c:v>44196</c:v>
                </c:pt>
                <c:pt idx="207">
                  <c:v>44196</c:v>
                </c:pt>
                <c:pt idx="208">
                  <c:v>44196</c:v>
                </c:pt>
                <c:pt idx="209">
                  <c:v>44196</c:v>
                </c:pt>
                <c:pt idx="210">
                  <c:v>44196</c:v>
                </c:pt>
                <c:pt idx="211">
                  <c:v>44196</c:v>
                </c:pt>
                <c:pt idx="212">
                  <c:v>44196</c:v>
                </c:pt>
                <c:pt idx="213">
                  <c:v>44196</c:v>
                </c:pt>
                <c:pt idx="214">
                  <c:v>44196</c:v>
                </c:pt>
                <c:pt idx="215">
                  <c:v>44196</c:v>
                </c:pt>
                <c:pt idx="216">
                  <c:v>44196</c:v>
                </c:pt>
                <c:pt idx="217">
                  <c:v>44196</c:v>
                </c:pt>
                <c:pt idx="218">
                  <c:v>44196</c:v>
                </c:pt>
                <c:pt idx="219">
                  <c:v>44196</c:v>
                </c:pt>
                <c:pt idx="220">
                  <c:v>44196</c:v>
                </c:pt>
                <c:pt idx="221">
                  <c:v>44196</c:v>
                </c:pt>
                <c:pt idx="222">
                  <c:v>44196</c:v>
                </c:pt>
                <c:pt idx="223">
                  <c:v>44196</c:v>
                </c:pt>
                <c:pt idx="224">
                  <c:v>44196</c:v>
                </c:pt>
                <c:pt idx="225">
                  <c:v>44196</c:v>
                </c:pt>
                <c:pt idx="226">
                  <c:v>44196</c:v>
                </c:pt>
                <c:pt idx="227">
                  <c:v>44196</c:v>
                </c:pt>
                <c:pt idx="228">
                  <c:v>44196</c:v>
                </c:pt>
                <c:pt idx="229">
                  <c:v>44196</c:v>
                </c:pt>
                <c:pt idx="230">
                  <c:v>44196</c:v>
                </c:pt>
                <c:pt idx="231">
                  <c:v>44196</c:v>
                </c:pt>
                <c:pt idx="232">
                  <c:v>44196</c:v>
                </c:pt>
                <c:pt idx="233">
                  <c:v>44196</c:v>
                </c:pt>
                <c:pt idx="234">
                  <c:v>44196</c:v>
                </c:pt>
                <c:pt idx="235">
                  <c:v>44196</c:v>
                </c:pt>
                <c:pt idx="236">
                  <c:v>44196</c:v>
                </c:pt>
                <c:pt idx="237">
                  <c:v>44196</c:v>
                </c:pt>
                <c:pt idx="238">
                  <c:v>44196</c:v>
                </c:pt>
                <c:pt idx="239">
                  <c:v>44196</c:v>
                </c:pt>
                <c:pt idx="240">
                  <c:v>44196</c:v>
                </c:pt>
                <c:pt idx="241">
                  <c:v>44196</c:v>
                </c:pt>
                <c:pt idx="242">
                  <c:v>44196</c:v>
                </c:pt>
                <c:pt idx="243">
                  <c:v>44196</c:v>
                </c:pt>
                <c:pt idx="244">
                  <c:v>44196</c:v>
                </c:pt>
                <c:pt idx="245">
                  <c:v>44196</c:v>
                </c:pt>
                <c:pt idx="246">
                  <c:v>44196</c:v>
                </c:pt>
                <c:pt idx="247">
                  <c:v>44196</c:v>
                </c:pt>
                <c:pt idx="248">
                  <c:v>44196</c:v>
                </c:pt>
                <c:pt idx="249">
                  <c:v>44196</c:v>
                </c:pt>
                <c:pt idx="250">
                  <c:v>44196</c:v>
                </c:pt>
                <c:pt idx="251">
                  <c:v>44196</c:v>
                </c:pt>
                <c:pt idx="252">
                  <c:v>44196</c:v>
                </c:pt>
                <c:pt idx="253">
                  <c:v>44196</c:v>
                </c:pt>
                <c:pt idx="254">
                  <c:v>44196</c:v>
                </c:pt>
                <c:pt idx="255">
                  <c:v>44196</c:v>
                </c:pt>
                <c:pt idx="256">
                  <c:v>44196</c:v>
                </c:pt>
                <c:pt idx="257">
                  <c:v>44196</c:v>
                </c:pt>
                <c:pt idx="258">
                  <c:v>44196</c:v>
                </c:pt>
                <c:pt idx="259">
                  <c:v>44196</c:v>
                </c:pt>
                <c:pt idx="260">
                  <c:v>44196</c:v>
                </c:pt>
                <c:pt idx="261">
                  <c:v>44196</c:v>
                </c:pt>
                <c:pt idx="262">
                  <c:v>44196</c:v>
                </c:pt>
                <c:pt idx="263">
                  <c:v>44196</c:v>
                </c:pt>
                <c:pt idx="264">
                  <c:v>44196</c:v>
                </c:pt>
                <c:pt idx="265">
                  <c:v>44196</c:v>
                </c:pt>
                <c:pt idx="266">
                  <c:v>44196</c:v>
                </c:pt>
                <c:pt idx="267">
                  <c:v>44196</c:v>
                </c:pt>
                <c:pt idx="268">
                  <c:v>44196</c:v>
                </c:pt>
                <c:pt idx="269">
                  <c:v>44196</c:v>
                </c:pt>
                <c:pt idx="270">
                  <c:v>44196</c:v>
                </c:pt>
                <c:pt idx="271">
                  <c:v>44196</c:v>
                </c:pt>
                <c:pt idx="272">
                  <c:v>44196</c:v>
                </c:pt>
                <c:pt idx="273">
                  <c:v>44196</c:v>
                </c:pt>
                <c:pt idx="274">
                  <c:v>44196</c:v>
                </c:pt>
                <c:pt idx="275">
                  <c:v>44196</c:v>
                </c:pt>
                <c:pt idx="276">
                  <c:v>44196</c:v>
                </c:pt>
                <c:pt idx="277">
                  <c:v>44196</c:v>
                </c:pt>
                <c:pt idx="278">
                  <c:v>44196</c:v>
                </c:pt>
                <c:pt idx="279">
                  <c:v>44196</c:v>
                </c:pt>
                <c:pt idx="280">
                  <c:v>44196</c:v>
                </c:pt>
                <c:pt idx="281">
                  <c:v>44196</c:v>
                </c:pt>
                <c:pt idx="282">
                  <c:v>44196</c:v>
                </c:pt>
                <c:pt idx="283">
                  <c:v>44196</c:v>
                </c:pt>
                <c:pt idx="284">
                  <c:v>44196</c:v>
                </c:pt>
                <c:pt idx="285">
                  <c:v>44196</c:v>
                </c:pt>
                <c:pt idx="286">
                  <c:v>44196</c:v>
                </c:pt>
                <c:pt idx="287">
                  <c:v>44196</c:v>
                </c:pt>
                <c:pt idx="288">
                  <c:v>44196</c:v>
                </c:pt>
                <c:pt idx="289">
                  <c:v>44196</c:v>
                </c:pt>
                <c:pt idx="290">
                  <c:v>44196</c:v>
                </c:pt>
                <c:pt idx="291">
                  <c:v>44196</c:v>
                </c:pt>
                <c:pt idx="292">
                  <c:v>44196</c:v>
                </c:pt>
                <c:pt idx="293">
                  <c:v>44196</c:v>
                </c:pt>
                <c:pt idx="294">
                  <c:v>44196</c:v>
                </c:pt>
                <c:pt idx="295">
                  <c:v>44196</c:v>
                </c:pt>
                <c:pt idx="296">
                  <c:v>44196</c:v>
                </c:pt>
                <c:pt idx="297">
                  <c:v>44196</c:v>
                </c:pt>
                <c:pt idx="298">
                  <c:v>44196</c:v>
                </c:pt>
                <c:pt idx="299">
                  <c:v>44196</c:v>
                </c:pt>
                <c:pt idx="300">
                  <c:v>44196</c:v>
                </c:pt>
                <c:pt idx="301">
                  <c:v>44196</c:v>
                </c:pt>
                <c:pt idx="302">
                  <c:v>44196</c:v>
                </c:pt>
                <c:pt idx="303">
                  <c:v>44196</c:v>
                </c:pt>
                <c:pt idx="304">
                  <c:v>44196</c:v>
                </c:pt>
                <c:pt idx="305">
                  <c:v>44196</c:v>
                </c:pt>
                <c:pt idx="306">
                  <c:v>44196</c:v>
                </c:pt>
                <c:pt idx="307">
                  <c:v>44196</c:v>
                </c:pt>
                <c:pt idx="308">
                  <c:v>44196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484.94244774898118</c:v>
                </c:pt>
                <c:pt idx="310">
                  <c:v>484.71533452586402</c:v>
                </c:pt>
                <c:pt idx="311">
                  <c:v>484.18431976256068</c:v>
                </c:pt>
                <c:pt idx="312">
                  <c:v>483.35040242874163</c:v>
                </c:pt>
                <c:pt idx="313">
                  <c:v>482.21514985336972</c:v>
                </c:pt>
                <c:pt idx="314">
                  <c:v>480.78069281613119</c:v>
                </c:pt>
                <c:pt idx="315">
                  <c:v>479.04971888333785</c:v>
                </c:pt>
                <c:pt idx="316">
                  <c:v>477.02546401747878</c:v>
                </c:pt>
                <c:pt idx="317">
                  <c:v>474.71170249707814</c:v>
                </c:pt>
                <c:pt idx="318">
                  <c:v>472.11273519081846</c:v>
                </c:pt>
                <c:pt idx="319">
                  <c:v>469.23337623690816</c:v>
                </c:pt>
                <c:pt idx="320">
                  <c:v>466.0789381854467</c:v>
                </c:pt>
                <c:pt idx="321">
                  <c:v>462.6552156679553</c:v>
                </c:pt>
                <c:pt idx="322">
                  <c:v>458.96846766433373</c:v>
                </c:pt>
                <c:pt idx="323">
                  <c:v>455.02539844317334</c:v>
                </c:pt>
                <c:pt idx="324">
                  <c:v>450.83313725664419</c:v>
                </c:pt>
                <c:pt idx="325">
                  <c:v>446.39921687599104</c:v>
                </c:pt>
                <c:pt idx="326">
                  <c:v>441.73155105802226</c:v>
                </c:pt>
                <c:pt idx="327">
                  <c:v>436.83841103686319</c:v>
                </c:pt>
                <c:pt idx="328">
                  <c:v>431.72840113858439</c:v>
                </c:pt>
                <c:pt idx="329">
                  <c:v>426.41043361917889</c:v>
                </c:pt>
                <c:pt idx="330">
                  <c:v>420.89370282864866</c:v>
                </c:pt>
                <c:pt idx="331">
                  <c:v>415.18765880575683</c:v>
                </c:pt>
                <c:pt idx="332">
                  <c:v>409.30198040921152</c:v>
                </c:pt>
                <c:pt idx="333">
                  <c:v>403.24654809174785</c:v>
                </c:pt>
                <c:pt idx="334">
                  <c:v>397.0314164237144</c:v>
                </c:pt>
                <c:pt idx="335">
                  <c:v>390.66678647238859</c:v>
                </c:pt>
                <c:pt idx="336">
                  <c:v>384.16297814233354</c:v>
                </c:pt>
                <c:pt idx="337">
                  <c:v>377.53040258069484</c:v>
                </c:pt>
                <c:pt idx="338">
                  <c:v>370.77953474940591</c:v>
                </c:pt>
                <c:pt idx="339">
                  <c:v>363.92088626390068</c:v>
                </c:pt>
                <c:pt idx="340">
                  <c:v>356.9649785950578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96704"/>
        <c:axId val="205906688"/>
      </c:scatterChart>
      <c:valAx>
        <c:axId val="2058967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906688"/>
        <c:crosses val="autoZero"/>
        <c:crossBetween val="midCat"/>
      </c:valAx>
      <c:valAx>
        <c:axId val="20590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89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03072"/>
        <c:axId val="206404992"/>
      </c:scatterChart>
      <c:valAx>
        <c:axId val="206403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404992"/>
        <c:crosses val="autoZero"/>
        <c:crossBetween val="midCat"/>
        <c:majorUnit val="28"/>
      </c:valAx>
      <c:valAx>
        <c:axId val="206404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40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44219</c:v>
                </c:pt>
                <c:pt idx="1">
                  <c:v>44219.045884923522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8.0357142857364394E-2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27264"/>
        <c:axId val="206428800"/>
      </c:scatterChart>
      <c:valAx>
        <c:axId val="20642726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428800"/>
        <c:crosses val="autoZero"/>
        <c:crossBetween val="midCat"/>
        <c:majorUnit val="5"/>
        <c:minorUnit val="1"/>
      </c:valAx>
      <c:valAx>
        <c:axId val="20642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42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RegInd!$EG$10:$EG$350</c:f>
              <c:numCache>
                <c:formatCode>0.00</c:formatCode>
                <c:ptCount val="3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37152"/>
        <c:axId val="213947136"/>
      </c:scatterChart>
      <c:valAx>
        <c:axId val="213937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947136"/>
        <c:crosses val="autoZero"/>
        <c:crossBetween val="midCat"/>
        <c:majorUnit val="28"/>
      </c:valAx>
      <c:valAx>
        <c:axId val="213947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93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RegInd!$EG$10:$EG$350</c:f>
              <c:numCache>
                <c:formatCode>0.00</c:formatCode>
                <c:ptCount val="3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72096"/>
        <c:axId val="213973632"/>
      </c:scatterChart>
      <c:valAx>
        <c:axId val="21397209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973632"/>
        <c:crosses val="autoZero"/>
        <c:crossBetween val="midCat"/>
        <c:majorUnit val="7"/>
      </c:valAx>
      <c:valAx>
        <c:axId val="21397363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97209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65888"/>
        <c:axId val="188056704"/>
      </c:scatterChart>
      <c:valAx>
        <c:axId val="21736588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88056704"/>
        <c:crosses val="autoZero"/>
        <c:crossBetween val="midCat"/>
        <c:majorUnit val="14"/>
        <c:minorUnit val="7"/>
      </c:valAx>
      <c:valAx>
        <c:axId val="188056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73658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82464"/>
        <c:axId val="217984000"/>
      </c:scatterChart>
      <c:valAx>
        <c:axId val="2179824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84000"/>
        <c:crosses val="autoZero"/>
        <c:crossBetween val="midCat"/>
        <c:majorUnit val="14"/>
        <c:minorUnit val="7"/>
      </c:valAx>
      <c:valAx>
        <c:axId val="217984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82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0480"/>
        <c:axId val="218022272"/>
      </c:scatterChart>
      <c:valAx>
        <c:axId val="2180204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22272"/>
        <c:crosses val="autoZero"/>
        <c:crossBetween val="midCat"/>
        <c:majorUnit val="14"/>
        <c:minorUnit val="7"/>
      </c:valAx>
      <c:valAx>
        <c:axId val="21802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20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34560"/>
        <c:axId val="218036096"/>
      </c:scatterChart>
      <c:valAx>
        <c:axId val="218034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36096"/>
        <c:crosses val="autoZero"/>
        <c:crossBetween val="midCat"/>
        <c:majorUnit val="14"/>
        <c:minorUnit val="7"/>
      </c:valAx>
      <c:valAx>
        <c:axId val="21803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3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45280"/>
        <c:axId val="217746816"/>
      </c:scatterChart>
      <c:valAx>
        <c:axId val="2177452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46816"/>
        <c:crosses val="autoZero"/>
        <c:crossBetween val="midCat"/>
        <c:majorUnit val="14"/>
        <c:minorUnit val="7"/>
      </c:valAx>
      <c:valAx>
        <c:axId val="217746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67296"/>
        <c:axId val="217846912"/>
      </c:scatterChart>
      <c:valAx>
        <c:axId val="21776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46912"/>
        <c:crosses val="autoZero"/>
        <c:crossBetween val="midCat"/>
        <c:majorUnit val="28"/>
        <c:minorUnit val="7"/>
      </c:valAx>
      <c:valAx>
        <c:axId val="217846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6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79680"/>
        <c:axId val="217881216"/>
      </c:scatterChart>
      <c:valAx>
        <c:axId val="217879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81216"/>
        <c:crosses val="autoZero"/>
        <c:crossBetween val="midCat"/>
        <c:majorUnit val="28"/>
        <c:minorUnit val="7"/>
      </c:valAx>
      <c:valAx>
        <c:axId val="21788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879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13984"/>
        <c:axId val="217923968"/>
      </c:scatterChart>
      <c:valAx>
        <c:axId val="217913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23968"/>
        <c:crosses val="autoZero"/>
        <c:crossBetween val="midCat"/>
        <c:majorUnit val="28"/>
        <c:minorUnit val="7"/>
      </c:valAx>
      <c:valAx>
        <c:axId val="21792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13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48544"/>
        <c:axId val="217950080"/>
      </c:scatterChart>
      <c:valAx>
        <c:axId val="2179485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50080"/>
        <c:crosses val="autoZero"/>
        <c:crossBetween val="midCat"/>
        <c:majorUnit val="14"/>
        <c:minorUnit val="7"/>
      </c:valAx>
      <c:valAx>
        <c:axId val="21795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4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27917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81312"/>
        <c:axId val="218387200"/>
      </c:scatterChart>
      <c:valAx>
        <c:axId val="218381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87200"/>
        <c:crosses val="autoZero"/>
        <c:crossBetween val="midCat"/>
        <c:majorUnit val="28"/>
        <c:minorUnit val="7"/>
      </c:valAx>
      <c:valAx>
        <c:axId val="218387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8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15872"/>
        <c:axId val="218417408"/>
      </c:scatterChart>
      <c:valAx>
        <c:axId val="218415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17408"/>
        <c:crosses val="autoZero"/>
        <c:crossBetween val="midCat"/>
        <c:majorUnit val="28"/>
        <c:minorUnit val="7"/>
      </c:valAx>
      <c:valAx>
        <c:axId val="218417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15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34063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80992"/>
        <c:axId val="218186880"/>
      </c:scatterChart>
      <c:valAx>
        <c:axId val="218180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86880"/>
        <c:crosses val="autoZero"/>
        <c:crossBetween val="midCat"/>
        <c:majorUnit val="28"/>
        <c:minorUnit val="7"/>
      </c:valAx>
      <c:valAx>
        <c:axId val="21818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80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15552"/>
        <c:axId val="218217088"/>
      </c:scatterChart>
      <c:valAx>
        <c:axId val="2182155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17088"/>
        <c:crosses val="autoZero"/>
        <c:crossBetween val="midCat"/>
        <c:majorUnit val="14"/>
        <c:minorUnit val="7"/>
      </c:valAx>
      <c:valAx>
        <c:axId val="21821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1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33472"/>
        <c:axId val="218313088"/>
      </c:scatterChart>
      <c:valAx>
        <c:axId val="2182334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13088"/>
        <c:crosses val="autoZero"/>
        <c:crossBetween val="midCat"/>
        <c:majorUnit val="14"/>
        <c:minorUnit val="7"/>
      </c:valAx>
      <c:valAx>
        <c:axId val="218313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3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45856"/>
        <c:axId val="218347392"/>
      </c:scatterChart>
      <c:valAx>
        <c:axId val="2183458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47392"/>
        <c:crosses val="autoZero"/>
        <c:crossBetween val="midCat"/>
        <c:majorUnit val="14"/>
        <c:minorUnit val="7"/>
      </c:valAx>
      <c:valAx>
        <c:axId val="21834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4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11936"/>
        <c:axId val="218713472"/>
      </c:scatterChart>
      <c:valAx>
        <c:axId val="2187119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13472"/>
        <c:crosses val="autoZero"/>
        <c:crossBetween val="midCat"/>
        <c:majorUnit val="14"/>
        <c:minorUnit val="7"/>
      </c:valAx>
      <c:valAx>
        <c:axId val="21871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1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21664"/>
        <c:axId val="218743936"/>
      </c:scatterChart>
      <c:valAx>
        <c:axId val="2187216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43936"/>
        <c:crosses val="autoZero"/>
        <c:crossBetween val="midCat"/>
        <c:majorUnit val="14"/>
        <c:minorUnit val="7"/>
      </c:valAx>
      <c:valAx>
        <c:axId val="218743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2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49024"/>
        <c:axId val="218450560"/>
      </c:scatterChart>
      <c:valAx>
        <c:axId val="218449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50560"/>
        <c:crosses val="autoZero"/>
        <c:crossBetween val="midCat"/>
        <c:majorUnit val="14"/>
        <c:minorUnit val="7"/>
      </c:valAx>
      <c:valAx>
        <c:axId val="21845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4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62848"/>
        <c:axId val="218485120"/>
      </c:scatterChart>
      <c:valAx>
        <c:axId val="2184628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5120"/>
        <c:crosses val="autoZero"/>
        <c:crossBetween val="midCat"/>
        <c:majorUnit val="14"/>
        <c:minorUnit val="7"/>
      </c:valAx>
      <c:valAx>
        <c:axId val="21848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6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97248"/>
        <c:axId val="218598784"/>
      </c:scatterChart>
      <c:valAx>
        <c:axId val="21859724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598784"/>
        <c:crosses val="autoZero"/>
        <c:crossBetween val="midCat"/>
        <c:majorUnit val="28"/>
        <c:minorUnit val="7"/>
      </c:valAx>
      <c:valAx>
        <c:axId val="218598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5972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687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37056"/>
        <c:axId val="218638592"/>
      </c:scatterChart>
      <c:valAx>
        <c:axId val="218637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38592"/>
        <c:crosses val="autoZero"/>
        <c:crossBetween val="midCat"/>
        <c:majorUnit val="28"/>
        <c:minorUnit val="7"/>
      </c:valAx>
      <c:valAx>
        <c:axId val="218638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3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63168"/>
        <c:axId val="218669056"/>
      </c:scatterChart>
      <c:valAx>
        <c:axId val="218663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69056"/>
        <c:crosses val="autoZero"/>
        <c:crossBetween val="midCat"/>
        <c:majorUnit val="28"/>
        <c:minorUnit val="7"/>
      </c:valAx>
      <c:valAx>
        <c:axId val="218669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6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28800"/>
        <c:axId val="218830336"/>
      </c:scatterChart>
      <c:valAx>
        <c:axId val="218828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30336"/>
        <c:crosses val="autoZero"/>
        <c:crossBetween val="midCat"/>
        <c:majorUnit val="28"/>
        <c:minorUnit val="7"/>
      </c:valAx>
      <c:valAx>
        <c:axId val="21883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2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58624"/>
        <c:axId val="218860160"/>
      </c:scatterChart>
      <c:valAx>
        <c:axId val="218858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60160"/>
        <c:crosses val="autoZero"/>
        <c:crossBetween val="midCat"/>
        <c:majorUnit val="28"/>
        <c:minorUnit val="7"/>
      </c:valAx>
      <c:valAx>
        <c:axId val="218860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58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76544"/>
        <c:axId val="219025792"/>
      </c:scatterChart>
      <c:valAx>
        <c:axId val="218876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25792"/>
        <c:crosses val="autoZero"/>
        <c:crossBetween val="midCat"/>
        <c:majorUnit val="28"/>
        <c:minorUnit val="7"/>
      </c:valAx>
      <c:valAx>
        <c:axId val="21902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7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50368"/>
        <c:axId val="219051904"/>
      </c:scatterChart>
      <c:valAx>
        <c:axId val="21905036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51904"/>
        <c:crosses val="autoZero"/>
        <c:crossBetween val="midCat"/>
        <c:majorUnit val="7"/>
        <c:minorUnit val="1"/>
      </c:valAx>
      <c:valAx>
        <c:axId val="21905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5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0096"/>
        <c:axId val="219061632"/>
      </c:scatterChart>
      <c:valAx>
        <c:axId val="219060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1632"/>
        <c:crosses val="autoZero"/>
        <c:crossBetween val="midCat"/>
        <c:majorUnit val="28"/>
        <c:minorUnit val="7"/>
      </c:valAx>
      <c:valAx>
        <c:axId val="21906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0688"/>
        <c:axId val="219252224"/>
      </c:scatterChart>
      <c:valAx>
        <c:axId val="219250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52224"/>
        <c:crosses val="autoZero"/>
        <c:crossBetween val="midCat"/>
        <c:majorUnit val="28"/>
        <c:minorUnit val="7"/>
      </c:valAx>
      <c:valAx>
        <c:axId val="21925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80896"/>
        <c:axId val="219282432"/>
      </c:scatterChart>
      <c:valAx>
        <c:axId val="219280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82432"/>
        <c:crosses val="autoZero"/>
        <c:crossBetween val="midCat"/>
        <c:majorUnit val="28"/>
        <c:minorUnit val="7"/>
      </c:valAx>
      <c:valAx>
        <c:axId val="21928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8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99200"/>
        <c:axId val="219309184"/>
      </c:scatterChart>
      <c:valAx>
        <c:axId val="219299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09184"/>
        <c:crosses val="autoZero"/>
        <c:crossBetween val="midCat"/>
        <c:majorUnit val="28"/>
        <c:minorUnit val="7"/>
      </c:valAx>
      <c:valAx>
        <c:axId val="21930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9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46048"/>
        <c:axId val="219347584"/>
      </c:scatterChart>
      <c:valAx>
        <c:axId val="219346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47584"/>
        <c:crosses val="autoZero"/>
        <c:crossBetween val="midCat"/>
        <c:majorUnit val="28"/>
        <c:minorUnit val="7"/>
      </c:valAx>
      <c:valAx>
        <c:axId val="21934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4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23872"/>
        <c:axId val="217425408"/>
      </c:scatterChart>
      <c:valAx>
        <c:axId val="2174238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25408"/>
        <c:crosses val="autoZero"/>
        <c:crossBetween val="midCat"/>
        <c:majorUnit val="28"/>
        <c:minorUnit val="7"/>
      </c:valAx>
      <c:valAx>
        <c:axId val="217425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23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19200"/>
        <c:axId val="231625088"/>
      </c:scatterChart>
      <c:valAx>
        <c:axId val="2316192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625088"/>
        <c:crosses val="autoZero"/>
        <c:crossBetween val="midCat"/>
        <c:majorUnit val="28"/>
        <c:minorUnit val="7"/>
      </c:valAx>
      <c:valAx>
        <c:axId val="231625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1619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9152"/>
        <c:axId val="231410688"/>
      </c:scatterChart>
      <c:valAx>
        <c:axId val="2314091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10688"/>
        <c:crosses val="autoZero"/>
        <c:crossBetween val="midCat"/>
        <c:majorUnit val="28"/>
        <c:minorUnit val="7"/>
      </c:valAx>
      <c:valAx>
        <c:axId val="231410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409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70144"/>
        <c:axId val="231671680"/>
      </c:scatterChart>
      <c:valAx>
        <c:axId val="2316701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1671680"/>
        <c:crosses val="autoZero"/>
        <c:crossBetween val="midCat"/>
        <c:majorUnit val="28"/>
        <c:minorUnit val="7"/>
      </c:valAx>
      <c:valAx>
        <c:axId val="231671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670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22368"/>
        <c:axId val="231728256"/>
      </c:scatterChart>
      <c:valAx>
        <c:axId val="2317223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28256"/>
        <c:crosses val="autoZero"/>
        <c:crossBetween val="midCat"/>
        <c:majorUnit val="28"/>
        <c:minorUnit val="7"/>
      </c:valAx>
      <c:valAx>
        <c:axId val="231728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22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44225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52288"/>
        <c:axId val="231854080"/>
      </c:scatterChart>
      <c:valAx>
        <c:axId val="231852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54080"/>
        <c:crosses val="autoZero"/>
        <c:crossBetween val="midCat"/>
        <c:majorUnit val="28"/>
        <c:minorUnit val="7"/>
      </c:valAx>
      <c:valAx>
        <c:axId val="23185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52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15520"/>
        <c:axId val="231917056"/>
      </c:scatterChart>
      <c:valAx>
        <c:axId val="2319155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17056"/>
        <c:crosses val="autoZero"/>
        <c:crossBetween val="midCat"/>
        <c:majorUnit val="28"/>
        <c:minorUnit val="7"/>
      </c:valAx>
      <c:valAx>
        <c:axId val="231917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15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53920"/>
        <c:axId val="231955456"/>
      </c:scatterChart>
      <c:valAx>
        <c:axId val="2319539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55456"/>
        <c:crosses val="autoZero"/>
        <c:crossBetween val="midCat"/>
        <c:majorUnit val="28"/>
        <c:minorUnit val="7"/>
      </c:valAx>
      <c:valAx>
        <c:axId val="23195545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1953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32288"/>
        <c:axId val="232338176"/>
      </c:scatterChart>
      <c:valAx>
        <c:axId val="232332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2338176"/>
        <c:crosses val="autoZero"/>
        <c:crossBetween val="midCat"/>
        <c:majorUnit val="28"/>
        <c:minorUnit val="7"/>
      </c:valAx>
      <c:valAx>
        <c:axId val="2323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32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87712"/>
        <c:axId val="232389248"/>
      </c:scatterChart>
      <c:valAx>
        <c:axId val="2323877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89248"/>
        <c:crosses val="autoZero"/>
        <c:crossBetween val="midCat"/>
        <c:majorUnit val="28"/>
        <c:minorUnit val="7"/>
      </c:valAx>
      <c:valAx>
        <c:axId val="23238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87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2.4532743239082624</c:v>
                </c:pt>
                <c:pt idx="1">
                  <c:v>4.2468314812988464</c:v>
                </c:pt>
                <c:pt idx="2">
                  <c:v>1.0391224403167039</c:v>
                </c:pt>
                <c:pt idx="3">
                  <c:v>0.71821795760359386</c:v>
                </c:pt>
                <c:pt idx="4">
                  <c:v>4.1913072288074531</c:v>
                </c:pt>
                <c:pt idx="5">
                  <c:v>1.6419336724473679</c:v>
                </c:pt>
                <c:pt idx="6">
                  <c:v>2.646684200949498</c:v>
                </c:pt>
                <c:pt idx="7">
                  <c:v>3.063326619542492</c:v>
                </c:pt>
                <c:pt idx="8">
                  <c:v>4.9270792274339774</c:v>
                </c:pt>
                <c:pt idx="9">
                  <c:v>6.0207773618771201</c:v>
                </c:pt>
                <c:pt idx="10">
                  <c:v>4.8076923076923075</c:v>
                </c:pt>
                <c:pt idx="11">
                  <c:v>2.6862014398576957</c:v>
                </c:pt>
                <c:pt idx="12">
                  <c:v>4.1474227331904636</c:v>
                </c:pt>
                <c:pt idx="13">
                  <c:v>4.6786317263166097</c:v>
                </c:pt>
                <c:pt idx="14">
                  <c:v>4.8705707731081755</c:v>
                </c:pt>
                <c:pt idx="15">
                  <c:v>6.2645212523883487</c:v>
                </c:pt>
                <c:pt idx="16">
                  <c:v>5.638249887235002</c:v>
                </c:pt>
                <c:pt idx="17">
                  <c:v>4.8902704808602966</c:v>
                </c:pt>
                <c:pt idx="18">
                  <c:v>3.7510012154629533</c:v>
                </c:pt>
                <c:pt idx="19">
                  <c:v>3.4551265440096741</c:v>
                </c:pt>
                <c:pt idx="20">
                  <c:v>3.1872255997960175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091008"/>
        <c:axId val="232092800"/>
      </c:barChart>
      <c:catAx>
        <c:axId val="2320910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092800"/>
        <c:crosses val="autoZero"/>
        <c:auto val="1"/>
        <c:lblAlgn val="ctr"/>
        <c:lblOffset val="1000"/>
        <c:noMultiLvlLbl val="0"/>
      </c:catAx>
      <c:valAx>
        <c:axId val="23209280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0910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-5.8999999999999997E-2</c:v>
                </c:pt>
                <c:pt idx="1">
                  <c:v>-3.9E-2</c:v>
                </c:pt>
                <c:pt idx="2">
                  <c:v>-2.1999999999999999E-2</c:v>
                </c:pt>
                <c:pt idx="3">
                  <c:v>-5.0999999999999997E-2</c:v>
                </c:pt>
                <c:pt idx="4">
                  <c:v>5.0999999999999997E-2</c:v>
                </c:pt>
                <c:pt idx="5">
                  <c:v>-5.0999999999999997E-2</c:v>
                </c:pt>
                <c:pt idx="6">
                  <c:v>1.0999999999999999E-2</c:v>
                </c:pt>
                <c:pt idx="7">
                  <c:v>-4.1000000000000002E-2</c:v>
                </c:pt>
                <c:pt idx="8">
                  <c:v>1.2E-2</c:v>
                </c:pt>
                <c:pt idx="9">
                  <c:v>0.154</c:v>
                </c:pt>
                <c:pt idx="10">
                  <c:v>-4.9000000000000002E-2</c:v>
                </c:pt>
                <c:pt idx="11">
                  <c:v>-3.6999999999999998E-2</c:v>
                </c:pt>
                <c:pt idx="12">
                  <c:v>8.9999999999999993E-3</c:v>
                </c:pt>
                <c:pt idx="13">
                  <c:v>-4.3999999999999997E-2</c:v>
                </c:pt>
                <c:pt idx="14">
                  <c:v>-0.05</c:v>
                </c:pt>
                <c:pt idx="15">
                  <c:v>-0.33500000000000002</c:v>
                </c:pt>
                <c:pt idx="16">
                  <c:v>0.214</c:v>
                </c:pt>
                <c:pt idx="17">
                  <c:v>-0.17299999999999999</c:v>
                </c:pt>
                <c:pt idx="18">
                  <c:v>-5.3999999999999999E-2</c:v>
                </c:pt>
                <c:pt idx="19">
                  <c:v>-2.3E-2</c:v>
                </c:pt>
                <c:pt idx="20">
                  <c:v>0.313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125952"/>
        <c:axId val="232127488"/>
      </c:barChart>
      <c:catAx>
        <c:axId val="2321259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127488"/>
        <c:crosses val="autoZero"/>
        <c:auto val="1"/>
        <c:lblAlgn val="ctr"/>
        <c:lblOffset val="1000"/>
        <c:noMultiLvlLbl val="0"/>
      </c:catAx>
      <c:valAx>
        <c:axId val="23212748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1259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33056"/>
        <c:axId val="204808576"/>
      </c:scatterChart>
      <c:valAx>
        <c:axId val="2047330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04808576"/>
        <c:crosses val="autoZero"/>
        <c:crossBetween val="midCat"/>
        <c:majorUnit val="14"/>
        <c:minorUnit val="7"/>
      </c:valAx>
      <c:valAx>
        <c:axId val="204808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473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77888"/>
        <c:axId val="233879424"/>
      </c:scatterChart>
      <c:valAx>
        <c:axId val="2338778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3879424"/>
        <c:crosses val="autoZero"/>
        <c:crossBetween val="midCat"/>
        <c:majorUnit val="14"/>
        <c:minorUnit val="7"/>
      </c:valAx>
      <c:valAx>
        <c:axId val="23387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877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04416"/>
        <c:axId val="234605952"/>
      </c:scatterChart>
      <c:valAx>
        <c:axId val="2346044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605952"/>
        <c:crosses val="autoZero"/>
        <c:crossBetween val="midCat"/>
        <c:majorUnit val="14"/>
        <c:minorUnit val="7"/>
      </c:valAx>
      <c:valAx>
        <c:axId val="23460595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60441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17664"/>
        <c:axId val="274048128"/>
      </c:scatterChart>
      <c:valAx>
        <c:axId val="2740176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4048128"/>
        <c:crosses val="autoZero"/>
        <c:crossBetween val="midCat"/>
        <c:majorUnit val="14"/>
        <c:minorUnit val="7"/>
      </c:valAx>
      <c:valAx>
        <c:axId val="2740481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01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-5.8999999999999997E-2</c:v>
                </c:pt>
                <c:pt idx="1">
                  <c:v>-3.9E-2</c:v>
                </c:pt>
                <c:pt idx="2">
                  <c:v>-2.1999999999999999E-2</c:v>
                </c:pt>
                <c:pt idx="3">
                  <c:v>-5.0999999999999997E-2</c:v>
                </c:pt>
                <c:pt idx="4">
                  <c:v>5.0999999999999997E-2</c:v>
                </c:pt>
                <c:pt idx="5">
                  <c:v>-5.0999999999999997E-2</c:v>
                </c:pt>
                <c:pt idx="6">
                  <c:v>1.0999999999999999E-2</c:v>
                </c:pt>
                <c:pt idx="7">
                  <c:v>-4.1000000000000002E-2</c:v>
                </c:pt>
                <c:pt idx="8">
                  <c:v>1.2E-2</c:v>
                </c:pt>
                <c:pt idx="9">
                  <c:v>0.154</c:v>
                </c:pt>
                <c:pt idx="10">
                  <c:v>-4.9000000000000002E-2</c:v>
                </c:pt>
                <c:pt idx="11">
                  <c:v>-3.6999999999999998E-2</c:v>
                </c:pt>
                <c:pt idx="12">
                  <c:v>8.9999999999999993E-3</c:v>
                </c:pt>
                <c:pt idx="13">
                  <c:v>-4.3999999999999997E-2</c:v>
                </c:pt>
                <c:pt idx="14">
                  <c:v>-0.05</c:v>
                </c:pt>
                <c:pt idx="16">
                  <c:v>0.214</c:v>
                </c:pt>
                <c:pt idx="17">
                  <c:v>-0.17299999999999999</c:v>
                </c:pt>
                <c:pt idx="18">
                  <c:v>-5.3999999999999999E-2</c:v>
                </c:pt>
                <c:pt idx="19">
                  <c:v>-2.3E-2</c:v>
                </c:pt>
                <c:pt idx="20">
                  <c:v>0.313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097664"/>
        <c:axId val="274099200"/>
      </c:barChart>
      <c:catAx>
        <c:axId val="2740976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4099200"/>
        <c:crosses val="autoZero"/>
        <c:auto val="1"/>
        <c:lblAlgn val="ctr"/>
        <c:lblOffset val="0"/>
        <c:noMultiLvlLbl val="0"/>
      </c:catAx>
      <c:valAx>
        <c:axId val="27409920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409766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121472"/>
        <c:axId val="274123008"/>
      </c:scatterChart>
      <c:valAx>
        <c:axId val="27412147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123008"/>
        <c:crosses val="autoZero"/>
        <c:crossBetween val="midCat"/>
        <c:majorUnit val="14"/>
        <c:minorUnit val="7"/>
      </c:valAx>
      <c:valAx>
        <c:axId val="274123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121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174720"/>
        <c:axId val="274176256"/>
      </c:scatterChart>
      <c:valAx>
        <c:axId val="27417472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176256"/>
        <c:crosses val="autoZero"/>
        <c:crossBetween val="midCat"/>
        <c:majorUnit val="7"/>
        <c:minorUnit val="1"/>
      </c:valAx>
      <c:valAx>
        <c:axId val="274176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174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615680"/>
        <c:axId val="274625664"/>
      </c:barChart>
      <c:catAx>
        <c:axId val="27461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625664"/>
        <c:crosses val="autoZero"/>
        <c:auto val="1"/>
        <c:lblAlgn val="ctr"/>
        <c:lblOffset val="0"/>
        <c:tickLblSkip val="1"/>
        <c:noMultiLvlLbl val="0"/>
      </c:catAx>
      <c:valAx>
        <c:axId val="27462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61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680448"/>
        <c:axId val="274682240"/>
      </c:barChart>
      <c:catAx>
        <c:axId val="27468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682240"/>
        <c:crosses val="autoZero"/>
        <c:auto val="1"/>
        <c:lblAlgn val="ctr"/>
        <c:lblOffset val="0"/>
        <c:tickLblSkip val="1"/>
        <c:noMultiLvlLbl val="0"/>
      </c:catAx>
      <c:valAx>
        <c:axId val="27468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68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09504"/>
        <c:axId val="274715392"/>
      </c:scatterChart>
      <c:valAx>
        <c:axId val="27470950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715392"/>
        <c:crosses val="autoZero"/>
        <c:crossBetween val="midCat"/>
        <c:majorUnit val="7"/>
        <c:minorUnit val="1"/>
      </c:valAx>
      <c:valAx>
        <c:axId val="274715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70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442112"/>
        <c:axId val="274443648"/>
      </c:barChart>
      <c:catAx>
        <c:axId val="27444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443648"/>
        <c:crosses val="autoZero"/>
        <c:auto val="1"/>
        <c:lblAlgn val="ctr"/>
        <c:lblOffset val="0"/>
        <c:tickLblSkip val="1"/>
        <c:noMultiLvlLbl val="0"/>
      </c:catAx>
      <c:valAx>
        <c:axId val="27444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44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476416"/>
        <c:axId val="274478208"/>
      </c:scatterChart>
      <c:valAx>
        <c:axId val="2744764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478208"/>
        <c:crosses val="autoZero"/>
        <c:crossBetween val="midCat"/>
        <c:majorUnit val="14"/>
      </c:valAx>
      <c:valAx>
        <c:axId val="27447820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476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519552"/>
        <c:axId val="274521088"/>
      </c:barChart>
      <c:catAx>
        <c:axId val="27451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521088"/>
        <c:crosses val="autoZero"/>
        <c:auto val="1"/>
        <c:lblAlgn val="ctr"/>
        <c:lblOffset val="100"/>
        <c:tickLblSkip val="1"/>
        <c:noMultiLvlLbl val="0"/>
      </c:catAx>
      <c:valAx>
        <c:axId val="27452108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51955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571648"/>
        <c:axId val="274573184"/>
      </c:barChart>
      <c:catAx>
        <c:axId val="27457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573184"/>
        <c:crosses val="autoZero"/>
        <c:auto val="1"/>
        <c:lblAlgn val="ctr"/>
        <c:lblOffset val="0"/>
        <c:tickLblSkip val="1"/>
        <c:noMultiLvlLbl val="0"/>
      </c:catAx>
      <c:valAx>
        <c:axId val="27457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57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080704"/>
        <c:axId val="275082240"/>
      </c:barChart>
      <c:catAx>
        <c:axId val="27508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082240"/>
        <c:crosses val="autoZero"/>
        <c:auto val="1"/>
        <c:lblAlgn val="ctr"/>
        <c:lblOffset val="0"/>
        <c:tickLblSkip val="1"/>
        <c:noMultiLvlLbl val="0"/>
      </c:catAx>
      <c:valAx>
        <c:axId val="27508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08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114624"/>
        <c:axId val="275116416"/>
      </c:barChart>
      <c:catAx>
        <c:axId val="27511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116416"/>
        <c:crosses val="autoZero"/>
        <c:auto val="1"/>
        <c:lblAlgn val="ctr"/>
        <c:lblOffset val="100"/>
        <c:tickLblSkip val="1"/>
        <c:noMultiLvlLbl val="0"/>
      </c:catAx>
      <c:valAx>
        <c:axId val="275116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11462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23/1-29/1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23/1-29/1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23/1-29/1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23/1-29/1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23/1-29/1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31/12-29/1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2021-01-29T17:29:24Z</dcterms:modified>
</cp:coreProperties>
</file>