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1.xml" ContentType="application/vnd.openxmlformats-officedocument.drawing+xml"/>
  <Override PartName="/xl/comments4.bin" ContentType="application/vnd.ms-excel.comments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2.xml" ContentType="application/vnd.openxmlformats-officedocument.drawing+xml"/>
  <Override PartName="/xl/comments5.bin" ContentType="application/vnd.ms-excel.comments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3.xml" ContentType="application/vnd.openxmlformats-officedocument.drawing+xml"/>
  <Override PartName="/xl/comments6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4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5.xml" ContentType="application/vnd.openxmlformats-officedocument.drawing+xml"/>
  <Override PartName="/xl/comments7.bin" ContentType="application/vnd.ms-excel.comments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163.05952380952385</c:v>
                </c:pt>
                <c:pt idx="8">
                  <c:v>187.70238095238096</c:v>
                </c:pt>
                <c:pt idx="9">
                  <c:v>226.86904761904765</c:v>
                </c:pt>
                <c:pt idx="10">
                  <c:v>266.26190476190476</c:v>
                </c:pt>
                <c:pt idx="11">
                  <c:v>303.82142857142856</c:v>
                </c:pt>
                <c:pt idx="12">
                  <c:v>411.18546365914801</c:v>
                </c:pt>
                <c:pt idx="13">
                  <c:v>531.92342342342351</c:v>
                </c:pt>
                <c:pt idx="14">
                  <c:v>672.32352941176475</c:v>
                </c:pt>
                <c:pt idx="15">
                  <c:v>804.65562913907274</c:v>
                </c:pt>
                <c:pt idx="16">
                  <c:v>909.85897435897425</c:v>
                </c:pt>
                <c:pt idx="17">
                  <c:v>1038.2483443708609</c:v>
                </c:pt>
                <c:pt idx="18">
                  <c:v>1175.6323529411768</c:v>
                </c:pt>
                <c:pt idx="19">
                  <c:v>1304.2657657657658</c:v>
                </c:pt>
                <c:pt idx="20">
                  <c:v>1387.9699248120303</c:v>
                </c:pt>
                <c:pt idx="21">
                  <c:v>1506.9047619047619</c:v>
                </c:pt>
                <c:pt idx="22">
                  <c:v>1578.0952380952381</c:v>
                </c:pt>
                <c:pt idx="23">
                  <c:v>1702.3452380952383</c:v>
                </c:pt>
                <c:pt idx="24">
                  <c:v>1892.4761904761904</c:v>
                </c:pt>
                <c:pt idx="25">
                  <c:v>2049.6547619047624</c:v>
                </c:pt>
                <c:pt idx="26">
                  <c:v>2136.9047619047619</c:v>
                </c:pt>
                <c:pt idx="27">
                  <c:v>2164.738095238095</c:v>
                </c:pt>
                <c:pt idx="28">
                  <c:v>2115.571428571428</c:v>
                </c:pt>
                <c:pt idx="29">
                  <c:v>2054.3333333333335</c:v>
                </c:pt>
                <c:pt idx="30">
                  <c:v>2017.4999999999995</c:v>
                </c:pt>
                <c:pt idx="31">
                  <c:v>1997.4642857142858</c:v>
                </c:pt>
                <c:pt idx="32">
                  <c:v>2050.0595238095234</c:v>
                </c:pt>
                <c:pt idx="33">
                  <c:v>2011.1428571428571</c:v>
                </c:pt>
                <c:pt idx="34">
                  <c:v>1870.011904761905</c:v>
                </c:pt>
                <c:pt idx="35">
                  <c:v>1723.3928571428569</c:v>
                </c:pt>
                <c:pt idx="36">
                  <c:v>1525.4761904761901</c:v>
                </c:pt>
                <c:pt idx="37">
                  <c:v>1394.6309523809527</c:v>
                </c:pt>
                <c:pt idx="38">
                  <c:v>1354.3214285714287</c:v>
                </c:pt>
                <c:pt idx="39">
                  <c:v>1370.8214285714287</c:v>
                </c:pt>
                <c:pt idx="40">
                  <c:v>1384.9523809523807</c:v>
                </c:pt>
                <c:pt idx="41">
                  <c:v>1338.0000000000002</c:v>
                </c:pt>
                <c:pt idx="42">
                  <c:v>1251.9761904761901</c:v>
                </c:pt>
                <c:pt idx="43">
                  <c:v>1206.2976190476188</c:v>
                </c:pt>
                <c:pt idx="44">
                  <c:v>1164.0952380952378</c:v>
                </c:pt>
                <c:pt idx="45">
                  <c:v>1168.7619047619048</c:v>
                </c:pt>
                <c:pt idx="46">
                  <c:v>1226.4999999999998</c:v>
                </c:pt>
                <c:pt idx="47">
                  <c:v>1296.1309523809518</c:v>
                </c:pt>
                <c:pt idx="48">
                  <c:v>1330.964285714286</c:v>
                </c:pt>
                <c:pt idx="49">
                  <c:v>1286.3214285714287</c:v>
                </c:pt>
                <c:pt idx="50">
                  <c:v>1202.7738095238096</c:v>
                </c:pt>
                <c:pt idx="51">
                  <c:v>1124.2142857142856</c:v>
                </c:pt>
                <c:pt idx="52">
                  <c:v>1060.7738095238094</c:v>
                </c:pt>
                <c:pt idx="53">
                  <c:v>1011.797619047619</c:v>
                </c:pt>
                <c:pt idx="54">
                  <c:v>974.69047619047603</c:v>
                </c:pt>
                <c:pt idx="55">
                  <c:v>964.25000000000011</c:v>
                </c:pt>
                <c:pt idx="56">
                  <c:v>977.63095238095229</c:v>
                </c:pt>
                <c:pt idx="57">
                  <c:v>984.13095238095241</c:v>
                </c:pt>
                <c:pt idx="58">
                  <c:v>991.607142857143</c:v>
                </c:pt>
                <c:pt idx="59">
                  <c:v>975.70238095238096</c:v>
                </c:pt>
                <c:pt idx="60">
                  <c:v>983.44047619047626</c:v>
                </c:pt>
                <c:pt idx="61">
                  <c:v>953.19047619047626</c:v>
                </c:pt>
                <c:pt idx="62">
                  <c:v>901.65476190476181</c:v>
                </c:pt>
                <c:pt idx="63">
                  <c:v>842.83333333333337</c:v>
                </c:pt>
                <c:pt idx="64">
                  <c:v>786.73809523809518</c:v>
                </c:pt>
                <c:pt idx="65">
                  <c:v>748.92857142857156</c:v>
                </c:pt>
                <c:pt idx="66">
                  <c:v>722.33333333333337</c:v>
                </c:pt>
                <c:pt idx="67">
                  <c:v>679.15476190476193</c:v>
                </c:pt>
                <c:pt idx="68">
                  <c:v>650.27380952380952</c:v>
                </c:pt>
                <c:pt idx="69">
                  <c:v>602.08333333333337</c:v>
                </c:pt>
                <c:pt idx="70">
                  <c:v>588.61904761904771</c:v>
                </c:pt>
                <c:pt idx="71">
                  <c:v>599.82142857142856</c:v>
                </c:pt>
                <c:pt idx="72">
                  <c:v>609.95238095238085</c:v>
                </c:pt>
                <c:pt idx="73">
                  <c:v>622.04761904761915</c:v>
                </c:pt>
                <c:pt idx="74">
                  <c:v>601.5119047619047</c:v>
                </c:pt>
                <c:pt idx="75">
                  <c:v>560.40476190476204</c:v>
                </c:pt>
                <c:pt idx="76">
                  <c:v>563.79761904761904</c:v>
                </c:pt>
                <c:pt idx="77">
                  <c:v>539.33333333333337</c:v>
                </c:pt>
                <c:pt idx="78">
                  <c:v>528.48809523809518</c:v>
                </c:pt>
                <c:pt idx="79">
                  <c:v>513.72619047619048</c:v>
                </c:pt>
                <c:pt idx="80">
                  <c:v>504.19047619047643</c:v>
                </c:pt>
                <c:pt idx="81">
                  <c:v>485.25</c:v>
                </c:pt>
                <c:pt idx="82">
                  <c:v>424.94047619047609</c:v>
                </c:pt>
                <c:pt idx="83">
                  <c:v>358.5119047619047</c:v>
                </c:pt>
                <c:pt idx="84">
                  <c:v>341.3095238095238</c:v>
                </c:pt>
                <c:pt idx="85">
                  <c:v>324.29761904761904</c:v>
                </c:pt>
                <c:pt idx="86">
                  <c:v>321.13095238095241</c:v>
                </c:pt>
                <c:pt idx="87">
                  <c:v>325.70238095238102</c:v>
                </c:pt>
                <c:pt idx="88">
                  <c:v>332.34523809523807</c:v>
                </c:pt>
                <c:pt idx="89">
                  <c:v>324.53571428571433</c:v>
                </c:pt>
                <c:pt idx="90">
                  <c:v>291.25</c:v>
                </c:pt>
                <c:pt idx="91">
                  <c:v>282.36904761904765</c:v>
                </c:pt>
                <c:pt idx="92">
                  <c:v>281.58333333333337</c:v>
                </c:pt>
                <c:pt idx="93">
                  <c:v>286.82142857142856</c:v>
                </c:pt>
                <c:pt idx="94">
                  <c:v>283.63095238095235</c:v>
                </c:pt>
                <c:pt idx="95">
                  <c:v>288.66666666666663</c:v>
                </c:pt>
                <c:pt idx="96">
                  <c:v>277.38095238095229</c:v>
                </c:pt>
                <c:pt idx="97">
                  <c:v>252.10714285714283</c:v>
                </c:pt>
                <c:pt idx="98">
                  <c:v>217.2619047619047</c:v>
                </c:pt>
                <c:pt idx="99">
                  <c:v>182.34523809523807</c:v>
                </c:pt>
                <c:pt idx="100">
                  <c:v>180.78571428571431</c:v>
                </c:pt>
                <c:pt idx="101">
                  <c:v>187.44047619047618</c:v>
                </c:pt>
                <c:pt idx="102">
                  <c:v>191.69047619047618</c:v>
                </c:pt>
                <c:pt idx="103">
                  <c:v>200.39285714285708</c:v>
                </c:pt>
                <c:pt idx="104">
                  <c:v>196.61904761904762</c:v>
                </c:pt>
                <c:pt idx="105">
                  <c:v>183.91666666666666</c:v>
                </c:pt>
                <c:pt idx="106">
                  <c:v>182.48809523809524</c:v>
                </c:pt>
                <c:pt idx="107">
                  <c:v>177.24999999999997</c:v>
                </c:pt>
                <c:pt idx="108">
                  <c:v>192.63095238095241</c:v>
                </c:pt>
                <c:pt idx="109">
                  <c:v>208.17857142857142</c:v>
                </c:pt>
                <c:pt idx="110">
                  <c:v>220.89285714285714</c:v>
                </c:pt>
                <c:pt idx="111">
                  <c:v>225.3095238095238</c:v>
                </c:pt>
                <c:pt idx="112">
                  <c:v>230.67857142857142</c:v>
                </c:pt>
                <c:pt idx="113">
                  <c:v>223.67857142857142</c:v>
                </c:pt>
                <c:pt idx="114">
                  <c:v>212.99999999999997</c:v>
                </c:pt>
                <c:pt idx="115">
                  <c:v>203.71428571428578</c:v>
                </c:pt>
                <c:pt idx="116">
                  <c:v>188.64285714285714</c:v>
                </c:pt>
                <c:pt idx="117">
                  <c:v>174.63095238095235</c:v>
                </c:pt>
                <c:pt idx="118">
                  <c:v>158.9404761904762</c:v>
                </c:pt>
                <c:pt idx="119">
                  <c:v>135.99999999999997</c:v>
                </c:pt>
                <c:pt idx="120">
                  <c:v>124.55952380952384</c:v>
                </c:pt>
                <c:pt idx="121">
                  <c:v>122.38095238095241</c:v>
                </c:pt>
                <c:pt idx="122">
                  <c:v>117.98809523809521</c:v>
                </c:pt>
                <c:pt idx="123">
                  <c:v>115.80952380952381</c:v>
                </c:pt>
                <c:pt idx="124">
                  <c:v>111.91666666666666</c:v>
                </c:pt>
                <c:pt idx="125">
                  <c:v>107.77380952380952</c:v>
                </c:pt>
                <c:pt idx="126">
                  <c:v>100.54761904761904</c:v>
                </c:pt>
                <c:pt idx="127">
                  <c:v>90.988095238095227</c:v>
                </c:pt>
                <c:pt idx="128">
                  <c:v>89.059523809523839</c:v>
                </c:pt>
                <c:pt idx="129">
                  <c:v>92.904761904761926</c:v>
                </c:pt>
                <c:pt idx="130">
                  <c:v>95.761904761904773</c:v>
                </c:pt>
                <c:pt idx="131">
                  <c:v>100.35714285714288</c:v>
                </c:pt>
                <c:pt idx="132">
                  <c:v>99.488095238095255</c:v>
                </c:pt>
                <c:pt idx="133">
                  <c:v>93.535714285714263</c:v>
                </c:pt>
                <c:pt idx="134">
                  <c:v>91.321428571428555</c:v>
                </c:pt>
                <c:pt idx="135">
                  <c:v>92.761904761904759</c:v>
                </c:pt>
                <c:pt idx="136">
                  <c:v>93.130952380952394</c:v>
                </c:pt>
                <c:pt idx="137">
                  <c:v>92.261904761904759</c:v>
                </c:pt>
                <c:pt idx="138">
                  <c:v>92.321428571428584</c:v>
                </c:pt>
                <c:pt idx="139">
                  <c:v>89.464285714285708</c:v>
                </c:pt>
                <c:pt idx="140">
                  <c:v>82.154761904761912</c:v>
                </c:pt>
                <c:pt idx="141">
                  <c:v>73.500000000000014</c:v>
                </c:pt>
                <c:pt idx="142">
                  <c:v>66.345238095238102</c:v>
                </c:pt>
                <c:pt idx="143">
                  <c:v>66.678571428571431</c:v>
                </c:pt>
                <c:pt idx="144">
                  <c:v>63.749999999999986</c:v>
                </c:pt>
                <c:pt idx="145">
                  <c:v>61.357142857142875</c:v>
                </c:pt>
                <c:pt idx="146">
                  <c:v>59.988095238095241</c:v>
                </c:pt>
                <c:pt idx="147">
                  <c:v>55.63095238095238</c:v>
                </c:pt>
                <c:pt idx="148">
                  <c:v>53.904761904761912</c:v>
                </c:pt>
                <c:pt idx="149">
                  <c:v>53.761904761904766</c:v>
                </c:pt>
                <c:pt idx="150">
                  <c:v>55.333333333333336</c:v>
                </c:pt>
                <c:pt idx="151">
                  <c:v>61.166666666666664</c:v>
                </c:pt>
                <c:pt idx="152">
                  <c:v>62.369047619047592</c:v>
                </c:pt>
                <c:pt idx="153">
                  <c:v>62.964285714285722</c:v>
                </c:pt>
                <c:pt idx="154">
                  <c:v>60.083333333333336</c:v>
                </c:pt>
                <c:pt idx="155">
                  <c:v>58.761904761904759</c:v>
                </c:pt>
                <c:pt idx="156">
                  <c:v>60.523809523809518</c:v>
                </c:pt>
                <c:pt idx="157">
                  <c:v>-7957.7023809523816</c:v>
                </c:pt>
                <c:pt idx="158">
                  <c:v>-13685.416666666666</c:v>
                </c:pt>
                <c:pt idx="159">
                  <c:v>-17123.261904761905</c:v>
                </c:pt>
                <c:pt idx="160">
                  <c:v>-18272.773809523809</c:v>
                </c:pt>
                <c:pt idx="161">
                  <c:v>-17124.321428571435</c:v>
                </c:pt>
                <c:pt idx="162">
                  <c:v>-13682.345238095244</c:v>
                </c:pt>
                <c:pt idx="163">
                  <c:v>-7948.1428571428569</c:v>
                </c:pt>
                <c:pt idx="164">
                  <c:v>78.142857142857153</c:v>
                </c:pt>
                <c:pt idx="165">
                  <c:v>84.583333333333343</c:v>
                </c:pt>
                <c:pt idx="166">
                  <c:v>83.892857142857153</c:v>
                </c:pt>
                <c:pt idx="167">
                  <c:v>77.928571428571416</c:v>
                </c:pt>
                <c:pt idx="168">
                  <c:v>70.535714285714292</c:v>
                </c:pt>
                <c:pt idx="169">
                  <c:v>68.071428571428569</c:v>
                </c:pt>
                <c:pt idx="170">
                  <c:v>71.833333333333314</c:v>
                </c:pt>
                <c:pt idx="171">
                  <c:v>76.821428571428584</c:v>
                </c:pt>
                <c:pt idx="172">
                  <c:v>80.440476190476176</c:v>
                </c:pt>
                <c:pt idx="173">
                  <c:v>81.011904761904773</c:v>
                </c:pt>
                <c:pt idx="174">
                  <c:v>75.500000000000014</c:v>
                </c:pt>
                <c:pt idx="175">
                  <c:v>70.833333333333329</c:v>
                </c:pt>
                <c:pt idx="176">
                  <c:v>75.357142857142847</c:v>
                </c:pt>
                <c:pt idx="177">
                  <c:v>86.500000000000014</c:v>
                </c:pt>
                <c:pt idx="178">
                  <c:v>105.26190476190474</c:v>
                </c:pt>
                <c:pt idx="179">
                  <c:v>133.72619047619045</c:v>
                </c:pt>
                <c:pt idx="180">
                  <c:v>154.1547619047619</c:v>
                </c:pt>
                <c:pt idx="181">
                  <c:v>164.20238095238096</c:v>
                </c:pt>
                <c:pt idx="182">
                  <c:v>175.3095238095238</c:v>
                </c:pt>
                <c:pt idx="183">
                  <c:v>188.07142857142856</c:v>
                </c:pt>
                <c:pt idx="184">
                  <c:v>207.09523809523807</c:v>
                </c:pt>
                <c:pt idx="185">
                  <c:v>228.41666666666663</c:v>
                </c:pt>
                <c:pt idx="186">
                  <c:v>245.97619047619048</c:v>
                </c:pt>
                <c:pt idx="187">
                  <c:v>256.03571428571422</c:v>
                </c:pt>
                <c:pt idx="188">
                  <c:v>256.16666666666669</c:v>
                </c:pt>
                <c:pt idx="189">
                  <c:v>243.77380952380949</c:v>
                </c:pt>
                <c:pt idx="190">
                  <c:v>231.36904761904762</c:v>
                </c:pt>
                <c:pt idx="191">
                  <c:v>230.83333333333331</c:v>
                </c:pt>
                <c:pt idx="192">
                  <c:v>248.41666666666671</c:v>
                </c:pt>
                <c:pt idx="193">
                  <c:v>263.67857142857139</c:v>
                </c:pt>
                <c:pt idx="194">
                  <c:v>265.58333333333331</c:v>
                </c:pt>
                <c:pt idx="195">
                  <c:v>259.91666666666669</c:v>
                </c:pt>
                <c:pt idx="196">
                  <c:v>250.48809523809524</c:v>
                </c:pt>
                <c:pt idx="197">
                  <c:v>239.58333333333334</c:v>
                </c:pt>
                <c:pt idx="198">
                  <c:v>227.04761904761907</c:v>
                </c:pt>
                <c:pt idx="199">
                  <c:v>224.86904761904759</c:v>
                </c:pt>
                <c:pt idx="200">
                  <c:v>239.79761904761909</c:v>
                </c:pt>
                <c:pt idx="201">
                  <c:v>242.73809523809524</c:v>
                </c:pt>
                <c:pt idx="202">
                  <c:v>230.14285714285714</c:v>
                </c:pt>
                <c:pt idx="203">
                  <c:v>216.35714285714283</c:v>
                </c:pt>
                <c:pt idx="204">
                  <c:v>208.53571428571428</c:v>
                </c:pt>
                <c:pt idx="205">
                  <c:v>203.32142857142861</c:v>
                </c:pt>
                <c:pt idx="206">
                  <c:v>204.08333333333337</c:v>
                </c:pt>
                <c:pt idx="207">
                  <c:v>209.77380952380958</c:v>
                </c:pt>
                <c:pt idx="208">
                  <c:v>211.26190476190476</c:v>
                </c:pt>
                <c:pt idx="209">
                  <c:v>205.38095238095238</c:v>
                </c:pt>
                <c:pt idx="210">
                  <c:v>197.4047619047619</c:v>
                </c:pt>
                <c:pt idx="211">
                  <c:v>187.78571428571428</c:v>
                </c:pt>
                <c:pt idx="212">
                  <c:v>191.92857142857144</c:v>
                </c:pt>
                <c:pt idx="213">
                  <c:v>202.07142857142856</c:v>
                </c:pt>
                <c:pt idx="214">
                  <c:v>216.15476190476193</c:v>
                </c:pt>
                <c:pt idx="215">
                  <c:v>223.30952380952382</c:v>
                </c:pt>
                <c:pt idx="216">
                  <c:v>219.76190476190473</c:v>
                </c:pt>
                <c:pt idx="217">
                  <c:v>212.51190476190476</c:v>
                </c:pt>
                <c:pt idx="218">
                  <c:v>212.85714285714283</c:v>
                </c:pt>
                <c:pt idx="219">
                  <c:v>219.86904761904765</c:v>
                </c:pt>
                <c:pt idx="220">
                  <c:v>243.99999999999994</c:v>
                </c:pt>
                <c:pt idx="221">
                  <c:v>273.65476190476187</c:v>
                </c:pt>
                <c:pt idx="222">
                  <c:v>297.91666666666663</c:v>
                </c:pt>
                <c:pt idx="223">
                  <c:v>313.80952380952385</c:v>
                </c:pt>
                <c:pt idx="224">
                  <c:v>338.99999999999994</c:v>
                </c:pt>
                <c:pt idx="225">
                  <c:v>379.3095238095238</c:v>
                </c:pt>
                <c:pt idx="226">
                  <c:v>461.44047619047626</c:v>
                </c:pt>
                <c:pt idx="227">
                  <c:v>580.96428571428567</c:v>
                </c:pt>
                <c:pt idx="228">
                  <c:v>718.2619047619047</c:v>
                </c:pt>
                <c:pt idx="229">
                  <c:v>821.65476190476193</c:v>
                </c:pt>
                <c:pt idx="230">
                  <c:v>907.29761904761915</c:v>
                </c:pt>
                <c:pt idx="231">
                  <c:v>1029.7261904761901</c:v>
                </c:pt>
                <c:pt idx="232">
                  <c:v>1190.1666666666667</c:v>
                </c:pt>
                <c:pt idx="233">
                  <c:v>1398.5833333333335</c:v>
                </c:pt>
                <c:pt idx="234">
                  <c:v>1666.202380952381</c:v>
                </c:pt>
                <c:pt idx="235">
                  <c:v>1995.7380952380952</c:v>
                </c:pt>
                <c:pt idx="236">
                  <c:v>2224.5952380952381</c:v>
                </c:pt>
                <c:pt idx="237">
                  <c:v>2329.1785714285706</c:v>
                </c:pt>
                <c:pt idx="238">
                  <c:v>2494.2023809523812</c:v>
                </c:pt>
                <c:pt idx="239">
                  <c:v>2729.0238095238092</c:v>
                </c:pt>
                <c:pt idx="240">
                  <c:v>3069.1428571428569</c:v>
                </c:pt>
                <c:pt idx="241">
                  <c:v>3487.7738095238096</c:v>
                </c:pt>
                <c:pt idx="242">
                  <c:v>4017.928571428572</c:v>
                </c:pt>
                <c:pt idx="243">
                  <c:v>4436.4999999999991</c:v>
                </c:pt>
                <c:pt idx="244">
                  <c:v>4713.4047619047624</c:v>
                </c:pt>
                <c:pt idx="245">
                  <c:v>5015.1785714285716</c:v>
                </c:pt>
                <c:pt idx="246">
                  <c:v>5417</c:v>
                </c:pt>
                <c:pt idx="247">
                  <c:v>5977.4285714285716</c:v>
                </c:pt>
                <c:pt idx="248">
                  <c:v>6662.6785714285716</c:v>
                </c:pt>
                <c:pt idx="249">
                  <c:v>7355.7261904761899</c:v>
                </c:pt>
                <c:pt idx="250">
                  <c:v>7778.5833333333339</c:v>
                </c:pt>
                <c:pt idx="251">
                  <c:v>7835.0833333333312</c:v>
                </c:pt>
                <c:pt idx="252">
                  <c:v>7684.690476190478</c:v>
                </c:pt>
                <c:pt idx="253">
                  <c:v>7621.5595238095239</c:v>
                </c:pt>
                <c:pt idx="254">
                  <c:v>7684.7976190476184</c:v>
                </c:pt>
                <c:pt idx="255">
                  <c:v>8115.8809523809523</c:v>
                </c:pt>
                <c:pt idx="256">
                  <c:v>8419.2857142857156</c:v>
                </c:pt>
                <c:pt idx="257">
                  <c:v>8495.0952380952367</c:v>
                </c:pt>
                <c:pt idx="258">
                  <c:v>8592.6547619047633</c:v>
                </c:pt>
                <c:pt idx="259">
                  <c:v>8509.0476190476184</c:v>
                </c:pt>
                <c:pt idx="260">
                  <c:v>8406.3095238095229</c:v>
                </c:pt>
                <c:pt idx="261">
                  <c:v>8473.8571428571431</c:v>
                </c:pt>
                <c:pt idx="262">
                  <c:v>8578.9404761904789</c:v>
                </c:pt>
                <c:pt idx="263">
                  <c:v>8925.3928571428569</c:v>
                </c:pt>
                <c:pt idx="264">
                  <c:v>8713.1547619047633</c:v>
                </c:pt>
                <c:pt idx="265">
                  <c:v>8189.2619047619055</c:v>
                </c:pt>
                <c:pt idx="266">
                  <c:v>7860.3214285714294</c:v>
                </c:pt>
                <c:pt idx="267">
                  <c:v>7493.1071428571422</c:v>
                </c:pt>
                <c:pt idx="268">
                  <c:v>7371.2976190476184</c:v>
                </c:pt>
                <c:pt idx="269">
                  <c:v>7609.7857142857147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163.05952380952385</c:v>
                </c:pt>
                <c:pt idx="8">
                  <c:v>187.70238095238096</c:v>
                </c:pt>
                <c:pt idx="9">
                  <c:v>226.86904761904765</c:v>
                </c:pt>
                <c:pt idx="10">
                  <c:v>266.26190476190476</c:v>
                </c:pt>
                <c:pt idx="11">
                  <c:v>303.82142857142856</c:v>
                </c:pt>
                <c:pt idx="12">
                  <c:v>411.18546365914801</c:v>
                </c:pt>
                <c:pt idx="13">
                  <c:v>531.92342342342351</c:v>
                </c:pt>
                <c:pt idx="14">
                  <c:v>672.32352941176475</c:v>
                </c:pt>
                <c:pt idx="15">
                  <c:v>804.65562913907274</c:v>
                </c:pt>
                <c:pt idx="16">
                  <c:v>909.85897435897425</c:v>
                </c:pt>
                <c:pt idx="17">
                  <c:v>1038.2483443708609</c:v>
                </c:pt>
                <c:pt idx="18">
                  <c:v>1175.6323529411768</c:v>
                </c:pt>
                <c:pt idx="19">
                  <c:v>1304.2657657657658</c:v>
                </c:pt>
                <c:pt idx="20">
                  <c:v>1387.9699248120303</c:v>
                </c:pt>
                <c:pt idx="21">
                  <c:v>1506.9047619047619</c:v>
                </c:pt>
                <c:pt idx="22">
                  <c:v>1578.0952380952381</c:v>
                </c:pt>
                <c:pt idx="23">
                  <c:v>1702.3452380952383</c:v>
                </c:pt>
                <c:pt idx="24">
                  <c:v>1892.4761904761904</c:v>
                </c:pt>
                <c:pt idx="25">
                  <c:v>2049.6547619047624</c:v>
                </c:pt>
                <c:pt idx="26">
                  <c:v>2136.9047619047619</c:v>
                </c:pt>
                <c:pt idx="27">
                  <c:v>2164.738095238095</c:v>
                </c:pt>
                <c:pt idx="28">
                  <c:v>2115.571428571428</c:v>
                </c:pt>
                <c:pt idx="29">
                  <c:v>2054.3333333333335</c:v>
                </c:pt>
                <c:pt idx="30">
                  <c:v>2017.4999999999995</c:v>
                </c:pt>
                <c:pt idx="31">
                  <c:v>1997.4642857142858</c:v>
                </c:pt>
                <c:pt idx="32">
                  <c:v>2050.0595238095234</c:v>
                </c:pt>
                <c:pt idx="33">
                  <c:v>2011.1428571428571</c:v>
                </c:pt>
                <c:pt idx="34">
                  <c:v>1870.011904761905</c:v>
                </c:pt>
                <c:pt idx="35">
                  <c:v>1723.3928571428569</c:v>
                </c:pt>
                <c:pt idx="36">
                  <c:v>1525.4761904761901</c:v>
                </c:pt>
                <c:pt idx="37">
                  <c:v>1394.6309523809527</c:v>
                </c:pt>
                <c:pt idx="38">
                  <c:v>1354.3214285714287</c:v>
                </c:pt>
                <c:pt idx="39">
                  <c:v>1370.8214285714287</c:v>
                </c:pt>
                <c:pt idx="40">
                  <c:v>1384.9523809523807</c:v>
                </c:pt>
                <c:pt idx="41">
                  <c:v>1338.0000000000002</c:v>
                </c:pt>
                <c:pt idx="42">
                  <c:v>1251.9761904761901</c:v>
                </c:pt>
                <c:pt idx="43">
                  <c:v>1206.2976190476188</c:v>
                </c:pt>
                <c:pt idx="44">
                  <c:v>1164.0952380952378</c:v>
                </c:pt>
                <c:pt idx="45">
                  <c:v>1168.7619047619048</c:v>
                </c:pt>
                <c:pt idx="46">
                  <c:v>1226.4999999999998</c:v>
                </c:pt>
                <c:pt idx="47">
                  <c:v>1296.1309523809518</c:v>
                </c:pt>
                <c:pt idx="48">
                  <c:v>1330.964285714286</c:v>
                </c:pt>
                <c:pt idx="49">
                  <c:v>1286.3214285714287</c:v>
                </c:pt>
                <c:pt idx="50">
                  <c:v>1202.7738095238096</c:v>
                </c:pt>
                <c:pt idx="51">
                  <c:v>1124.2142857142856</c:v>
                </c:pt>
                <c:pt idx="52">
                  <c:v>1060.7738095238094</c:v>
                </c:pt>
                <c:pt idx="53">
                  <c:v>1011.797619047619</c:v>
                </c:pt>
                <c:pt idx="54">
                  <c:v>974.69047619047603</c:v>
                </c:pt>
                <c:pt idx="55">
                  <c:v>964.25000000000011</c:v>
                </c:pt>
                <c:pt idx="56">
                  <c:v>977.63095238095229</c:v>
                </c:pt>
                <c:pt idx="57">
                  <c:v>984.13095238095241</c:v>
                </c:pt>
                <c:pt idx="58">
                  <c:v>991.607142857143</c:v>
                </c:pt>
                <c:pt idx="59">
                  <c:v>975.70238095238096</c:v>
                </c:pt>
                <c:pt idx="60">
                  <c:v>983.44047619047626</c:v>
                </c:pt>
                <c:pt idx="61">
                  <c:v>953.19047619047626</c:v>
                </c:pt>
                <c:pt idx="62">
                  <c:v>901.65476190476181</c:v>
                </c:pt>
                <c:pt idx="63">
                  <c:v>842.83333333333337</c:v>
                </c:pt>
                <c:pt idx="64">
                  <c:v>786.73809523809518</c:v>
                </c:pt>
                <c:pt idx="65">
                  <c:v>748.92857142857156</c:v>
                </c:pt>
                <c:pt idx="66">
                  <c:v>722.33333333333337</c:v>
                </c:pt>
                <c:pt idx="67">
                  <c:v>679.15476190476193</c:v>
                </c:pt>
                <c:pt idx="68">
                  <c:v>650.27380952380952</c:v>
                </c:pt>
                <c:pt idx="69">
                  <c:v>602.08333333333337</c:v>
                </c:pt>
                <c:pt idx="70">
                  <c:v>588.61904761904771</c:v>
                </c:pt>
                <c:pt idx="71">
                  <c:v>599.82142857142856</c:v>
                </c:pt>
                <c:pt idx="72">
                  <c:v>609.95238095238085</c:v>
                </c:pt>
                <c:pt idx="73">
                  <c:v>622.04761904761915</c:v>
                </c:pt>
                <c:pt idx="74">
                  <c:v>601.5119047619047</c:v>
                </c:pt>
                <c:pt idx="75">
                  <c:v>560.40476190476204</c:v>
                </c:pt>
                <c:pt idx="76">
                  <c:v>563.79761904761904</c:v>
                </c:pt>
                <c:pt idx="77">
                  <c:v>539.33333333333337</c:v>
                </c:pt>
                <c:pt idx="78">
                  <c:v>528.48809523809518</c:v>
                </c:pt>
                <c:pt idx="79">
                  <c:v>513.72619047619048</c:v>
                </c:pt>
                <c:pt idx="80">
                  <c:v>504.19047619047643</c:v>
                </c:pt>
                <c:pt idx="81">
                  <c:v>485.25</c:v>
                </c:pt>
                <c:pt idx="82">
                  <c:v>424.94047619047609</c:v>
                </c:pt>
                <c:pt idx="83">
                  <c:v>358.5119047619047</c:v>
                </c:pt>
                <c:pt idx="84">
                  <c:v>341.3095238095238</c:v>
                </c:pt>
                <c:pt idx="85">
                  <c:v>324.29761904761904</c:v>
                </c:pt>
                <c:pt idx="86">
                  <c:v>321.13095238095241</c:v>
                </c:pt>
                <c:pt idx="87">
                  <c:v>325.70238095238102</c:v>
                </c:pt>
                <c:pt idx="88">
                  <c:v>332.34523809523807</c:v>
                </c:pt>
                <c:pt idx="89">
                  <c:v>324.53571428571433</c:v>
                </c:pt>
                <c:pt idx="90">
                  <c:v>291.25</c:v>
                </c:pt>
                <c:pt idx="91">
                  <c:v>282.36904761904765</c:v>
                </c:pt>
                <c:pt idx="92">
                  <c:v>281.58333333333337</c:v>
                </c:pt>
                <c:pt idx="93">
                  <c:v>286.82142857142856</c:v>
                </c:pt>
                <c:pt idx="94">
                  <c:v>283.63095238095235</c:v>
                </c:pt>
                <c:pt idx="95">
                  <c:v>288.66666666666663</c:v>
                </c:pt>
                <c:pt idx="96">
                  <c:v>277.38095238095229</c:v>
                </c:pt>
                <c:pt idx="97">
                  <c:v>252.10714285714283</c:v>
                </c:pt>
                <c:pt idx="98">
                  <c:v>217.2619047619047</c:v>
                </c:pt>
                <c:pt idx="99">
                  <c:v>182.34523809523807</c:v>
                </c:pt>
                <c:pt idx="100">
                  <c:v>180.78571428571431</c:v>
                </c:pt>
                <c:pt idx="101">
                  <c:v>187.44047619047618</c:v>
                </c:pt>
                <c:pt idx="102">
                  <c:v>191.69047619047618</c:v>
                </c:pt>
                <c:pt idx="103">
                  <c:v>200.39285714285708</c:v>
                </c:pt>
                <c:pt idx="104">
                  <c:v>196.61904761904762</c:v>
                </c:pt>
                <c:pt idx="105">
                  <c:v>183.91666666666666</c:v>
                </c:pt>
                <c:pt idx="106">
                  <c:v>182.48809523809524</c:v>
                </c:pt>
                <c:pt idx="107">
                  <c:v>177.24999999999997</c:v>
                </c:pt>
                <c:pt idx="108">
                  <c:v>192.63095238095241</c:v>
                </c:pt>
                <c:pt idx="109">
                  <c:v>208.17857142857142</c:v>
                </c:pt>
                <c:pt idx="110">
                  <c:v>220.89285714285714</c:v>
                </c:pt>
                <c:pt idx="111">
                  <c:v>225.3095238095238</c:v>
                </c:pt>
                <c:pt idx="112">
                  <c:v>230.67857142857142</c:v>
                </c:pt>
                <c:pt idx="113">
                  <c:v>223.67857142857142</c:v>
                </c:pt>
                <c:pt idx="114">
                  <c:v>212.99999999999997</c:v>
                </c:pt>
                <c:pt idx="115">
                  <c:v>203.71428571428578</c:v>
                </c:pt>
                <c:pt idx="116">
                  <c:v>188.64285714285714</c:v>
                </c:pt>
                <c:pt idx="117">
                  <c:v>174.63095238095235</c:v>
                </c:pt>
                <c:pt idx="118">
                  <c:v>158.9404761904762</c:v>
                </c:pt>
                <c:pt idx="119">
                  <c:v>135.99999999999997</c:v>
                </c:pt>
                <c:pt idx="120">
                  <c:v>124.55952380952384</c:v>
                </c:pt>
                <c:pt idx="121">
                  <c:v>122.38095238095241</c:v>
                </c:pt>
                <c:pt idx="122">
                  <c:v>117.98809523809521</c:v>
                </c:pt>
                <c:pt idx="123">
                  <c:v>115.80952380952381</c:v>
                </c:pt>
                <c:pt idx="124">
                  <c:v>111.91666666666666</c:v>
                </c:pt>
                <c:pt idx="125">
                  <c:v>107.77380952380952</c:v>
                </c:pt>
                <c:pt idx="126">
                  <c:v>100.54761904761904</c:v>
                </c:pt>
                <c:pt idx="127">
                  <c:v>90.988095238095227</c:v>
                </c:pt>
                <c:pt idx="128">
                  <c:v>89.059523809523839</c:v>
                </c:pt>
                <c:pt idx="129">
                  <c:v>92.904761904761926</c:v>
                </c:pt>
                <c:pt idx="130">
                  <c:v>95.761904761904773</c:v>
                </c:pt>
                <c:pt idx="131">
                  <c:v>100.35714285714288</c:v>
                </c:pt>
                <c:pt idx="132">
                  <c:v>99.488095238095255</c:v>
                </c:pt>
                <c:pt idx="133">
                  <c:v>93.535714285714263</c:v>
                </c:pt>
                <c:pt idx="134">
                  <c:v>91.321428571428555</c:v>
                </c:pt>
                <c:pt idx="135">
                  <c:v>92.761904761904759</c:v>
                </c:pt>
                <c:pt idx="136">
                  <c:v>93.130952380952394</c:v>
                </c:pt>
                <c:pt idx="137">
                  <c:v>92.261904761904759</c:v>
                </c:pt>
                <c:pt idx="138">
                  <c:v>92.321428571428584</c:v>
                </c:pt>
                <c:pt idx="139">
                  <c:v>89.464285714285708</c:v>
                </c:pt>
                <c:pt idx="140">
                  <c:v>82.154761904761912</c:v>
                </c:pt>
                <c:pt idx="141">
                  <c:v>73.500000000000014</c:v>
                </c:pt>
                <c:pt idx="142">
                  <c:v>66.345238095238102</c:v>
                </c:pt>
                <c:pt idx="143">
                  <c:v>66.678571428571431</c:v>
                </c:pt>
                <c:pt idx="144">
                  <c:v>63.749999999999986</c:v>
                </c:pt>
                <c:pt idx="145">
                  <c:v>61.357142857142875</c:v>
                </c:pt>
                <c:pt idx="146">
                  <c:v>59.988095238095241</c:v>
                </c:pt>
                <c:pt idx="147">
                  <c:v>55.63095238095238</c:v>
                </c:pt>
                <c:pt idx="148">
                  <c:v>53.904761904761912</c:v>
                </c:pt>
                <c:pt idx="149">
                  <c:v>53.761904761904766</c:v>
                </c:pt>
                <c:pt idx="150">
                  <c:v>55.333333333333336</c:v>
                </c:pt>
                <c:pt idx="151">
                  <c:v>61.166666666666664</c:v>
                </c:pt>
                <c:pt idx="152">
                  <c:v>62.369047619047592</c:v>
                </c:pt>
                <c:pt idx="153">
                  <c:v>62.964285714285722</c:v>
                </c:pt>
                <c:pt idx="154">
                  <c:v>60.083333333333336</c:v>
                </c:pt>
                <c:pt idx="155">
                  <c:v>58.761904761904759</c:v>
                </c:pt>
                <c:pt idx="156">
                  <c:v>60.523809523809518</c:v>
                </c:pt>
                <c:pt idx="157">
                  <c:v>-7957.7023809523816</c:v>
                </c:pt>
                <c:pt idx="158">
                  <c:v>-13685.416666666666</c:v>
                </c:pt>
                <c:pt idx="159">
                  <c:v>-17123.261904761905</c:v>
                </c:pt>
                <c:pt idx="160">
                  <c:v>-18272.773809523809</c:v>
                </c:pt>
                <c:pt idx="161">
                  <c:v>-17124.321428571435</c:v>
                </c:pt>
                <c:pt idx="162">
                  <c:v>-13682.345238095244</c:v>
                </c:pt>
                <c:pt idx="163">
                  <c:v>-7948.1428571428569</c:v>
                </c:pt>
                <c:pt idx="164">
                  <c:v>78.142857142857153</c:v>
                </c:pt>
                <c:pt idx="165">
                  <c:v>84.583333333333343</c:v>
                </c:pt>
                <c:pt idx="166">
                  <c:v>83.892857142857153</c:v>
                </c:pt>
                <c:pt idx="167">
                  <c:v>77.928571428571416</c:v>
                </c:pt>
                <c:pt idx="168">
                  <c:v>70.535714285714292</c:v>
                </c:pt>
                <c:pt idx="169">
                  <c:v>68.071428571428569</c:v>
                </c:pt>
                <c:pt idx="170">
                  <c:v>71.833333333333314</c:v>
                </c:pt>
                <c:pt idx="171">
                  <c:v>76.821428571428584</c:v>
                </c:pt>
                <c:pt idx="172">
                  <c:v>80.440476190476176</c:v>
                </c:pt>
                <c:pt idx="173">
                  <c:v>81.011904761904773</c:v>
                </c:pt>
                <c:pt idx="174">
                  <c:v>75.500000000000014</c:v>
                </c:pt>
                <c:pt idx="175">
                  <c:v>70.833333333333329</c:v>
                </c:pt>
                <c:pt idx="176">
                  <c:v>75.357142857142847</c:v>
                </c:pt>
                <c:pt idx="177">
                  <c:v>86.500000000000014</c:v>
                </c:pt>
                <c:pt idx="178">
                  <c:v>105.26190476190474</c:v>
                </c:pt>
                <c:pt idx="179">
                  <c:v>133.72619047619045</c:v>
                </c:pt>
                <c:pt idx="180">
                  <c:v>154.1547619047619</c:v>
                </c:pt>
                <c:pt idx="181">
                  <c:v>164.20238095238096</c:v>
                </c:pt>
                <c:pt idx="182">
                  <c:v>175.3095238095238</c:v>
                </c:pt>
                <c:pt idx="183">
                  <c:v>188.07142857142856</c:v>
                </c:pt>
                <c:pt idx="184">
                  <c:v>207.09523809523807</c:v>
                </c:pt>
                <c:pt idx="185">
                  <c:v>228.41666666666663</c:v>
                </c:pt>
                <c:pt idx="186">
                  <c:v>245.97619047619048</c:v>
                </c:pt>
                <c:pt idx="187">
                  <c:v>256.03571428571422</c:v>
                </c:pt>
                <c:pt idx="188">
                  <c:v>256.16666666666669</c:v>
                </c:pt>
                <c:pt idx="189">
                  <c:v>243.77380952380949</c:v>
                </c:pt>
                <c:pt idx="190">
                  <c:v>231.36904761904762</c:v>
                </c:pt>
                <c:pt idx="191">
                  <c:v>230.83333333333331</c:v>
                </c:pt>
                <c:pt idx="192">
                  <c:v>248.41666666666671</c:v>
                </c:pt>
                <c:pt idx="193">
                  <c:v>263.67857142857139</c:v>
                </c:pt>
                <c:pt idx="194">
                  <c:v>265.58333333333331</c:v>
                </c:pt>
                <c:pt idx="195">
                  <c:v>259.91666666666669</c:v>
                </c:pt>
                <c:pt idx="196">
                  <c:v>250.48809523809524</c:v>
                </c:pt>
                <c:pt idx="197">
                  <c:v>239.58333333333334</c:v>
                </c:pt>
                <c:pt idx="198">
                  <c:v>227.04761904761907</c:v>
                </c:pt>
                <c:pt idx="199">
                  <c:v>224.86904761904759</c:v>
                </c:pt>
                <c:pt idx="200">
                  <c:v>239.79761904761909</c:v>
                </c:pt>
                <c:pt idx="201">
                  <c:v>242.73809523809524</c:v>
                </c:pt>
                <c:pt idx="202">
                  <c:v>230.14285714285714</c:v>
                </c:pt>
                <c:pt idx="203">
                  <c:v>216.35714285714283</c:v>
                </c:pt>
                <c:pt idx="204">
                  <c:v>208.53571428571428</c:v>
                </c:pt>
                <c:pt idx="205">
                  <c:v>203.32142857142861</c:v>
                </c:pt>
                <c:pt idx="206">
                  <c:v>204.08333333333337</c:v>
                </c:pt>
                <c:pt idx="207">
                  <c:v>209.77380952380958</c:v>
                </c:pt>
                <c:pt idx="208">
                  <c:v>211.26190476190476</c:v>
                </c:pt>
                <c:pt idx="209">
                  <c:v>205.38095238095238</c:v>
                </c:pt>
                <c:pt idx="210">
                  <c:v>197.4047619047619</c:v>
                </c:pt>
                <c:pt idx="211">
                  <c:v>187.78571428571428</c:v>
                </c:pt>
                <c:pt idx="212">
                  <c:v>191.92857142857144</c:v>
                </c:pt>
                <c:pt idx="213">
                  <c:v>202.07142857142856</c:v>
                </c:pt>
                <c:pt idx="214">
                  <c:v>216.15476190476193</c:v>
                </c:pt>
                <c:pt idx="215">
                  <c:v>223.30952380952382</c:v>
                </c:pt>
                <c:pt idx="216">
                  <c:v>219.76190476190473</c:v>
                </c:pt>
                <c:pt idx="217">
                  <c:v>212.51190476190476</c:v>
                </c:pt>
                <c:pt idx="218">
                  <c:v>212.85714285714283</c:v>
                </c:pt>
                <c:pt idx="219">
                  <c:v>219.86904761904765</c:v>
                </c:pt>
                <c:pt idx="220">
                  <c:v>243.99999999999994</c:v>
                </c:pt>
                <c:pt idx="221">
                  <c:v>273.65476190476187</c:v>
                </c:pt>
                <c:pt idx="222">
                  <c:v>297.91666666666663</c:v>
                </c:pt>
                <c:pt idx="223">
                  <c:v>313.80952380952385</c:v>
                </c:pt>
                <c:pt idx="224">
                  <c:v>338.99999999999994</c:v>
                </c:pt>
                <c:pt idx="225">
                  <c:v>379.3095238095238</c:v>
                </c:pt>
                <c:pt idx="226">
                  <c:v>461.44047619047626</c:v>
                </c:pt>
                <c:pt idx="227">
                  <c:v>580.96428571428567</c:v>
                </c:pt>
                <c:pt idx="228">
                  <c:v>718.2619047619047</c:v>
                </c:pt>
                <c:pt idx="229">
                  <c:v>821.65476190476193</c:v>
                </c:pt>
                <c:pt idx="230">
                  <c:v>907.29761904761915</c:v>
                </c:pt>
                <c:pt idx="231">
                  <c:v>1029.7261904761901</c:v>
                </c:pt>
                <c:pt idx="232">
                  <c:v>1190.1666666666667</c:v>
                </c:pt>
                <c:pt idx="233">
                  <c:v>1398.5833333333335</c:v>
                </c:pt>
                <c:pt idx="234">
                  <c:v>1666.202380952381</c:v>
                </c:pt>
                <c:pt idx="235">
                  <c:v>1995.7380952380952</c:v>
                </c:pt>
                <c:pt idx="236">
                  <c:v>2224.5952380952381</c:v>
                </c:pt>
                <c:pt idx="237">
                  <c:v>2329.1785714285706</c:v>
                </c:pt>
                <c:pt idx="238">
                  <c:v>2494.2023809523812</c:v>
                </c:pt>
                <c:pt idx="239">
                  <c:v>2729.0238095238092</c:v>
                </c:pt>
                <c:pt idx="240">
                  <c:v>3069.1428571428569</c:v>
                </c:pt>
                <c:pt idx="241">
                  <c:v>3487.7738095238096</c:v>
                </c:pt>
                <c:pt idx="242">
                  <c:v>4017.928571428572</c:v>
                </c:pt>
                <c:pt idx="243">
                  <c:v>4436.4999999999991</c:v>
                </c:pt>
                <c:pt idx="244">
                  <c:v>4713.4047619047624</c:v>
                </c:pt>
                <c:pt idx="245">
                  <c:v>5015.1785714285716</c:v>
                </c:pt>
                <c:pt idx="246">
                  <c:v>5417</c:v>
                </c:pt>
                <c:pt idx="247">
                  <c:v>5977.4285714285716</c:v>
                </c:pt>
                <c:pt idx="248">
                  <c:v>6662.6785714285716</c:v>
                </c:pt>
                <c:pt idx="249">
                  <c:v>7355.7261904761899</c:v>
                </c:pt>
                <c:pt idx="250">
                  <c:v>7778.5833333333339</c:v>
                </c:pt>
                <c:pt idx="251">
                  <c:v>7835.0833333333312</c:v>
                </c:pt>
                <c:pt idx="252">
                  <c:v>7684.690476190478</c:v>
                </c:pt>
                <c:pt idx="253">
                  <c:v>7621.5595238095239</c:v>
                </c:pt>
                <c:pt idx="254">
                  <c:v>7684.7976190476184</c:v>
                </c:pt>
                <c:pt idx="255">
                  <c:v>8115.8809523809523</c:v>
                </c:pt>
                <c:pt idx="256">
                  <c:v>8419.2857142857156</c:v>
                </c:pt>
                <c:pt idx="257">
                  <c:v>8495.0952380952367</c:v>
                </c:pt>
                <c:pt idx="258">
                  <c:v>8592.6547619047633</c:v>
                </c:pt>
                <c:pt idx="259">
                  <c:v>8509.0476190476184</c:v>
                </c:pt>
                <c:pt idx="260">
                  <c:v>8406.3095238095229</c:v>
                </c:pt>
                <c:pt idx="261">
                  <c:v>8473.8571428571431</c:v>
                </c:pt>
                <c:pt idx="262">
                  <c:v>8578.9404761904789</c:v>
                </c:pt>
                <c:pt idx="263">
                  <c:v>8925.3928571428569</c:v>
                </c:pt>
                <c:pt idx="264">
                  <c:v>8713.1547619047633</c:v>
                </c:pt>
                <c:pt idx="265">
                  <c:v>8189.2619047619055</c:v>
                </c:pt>
                <c:pt idx="266">
                  <c:v>7860.3214285714294</c:v>
                </c:pt>
                <c:pt idx="267">
                  <c:v>7493.1071428571422</c:v>
                </c:pt>
                <c:pt idx="268">
                  <c:v>7371.2976190476184</c:v>
                </c:pt>
                <c:pt idx="269">
                  <c:v>7609.7857142857147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222252.57142857142</c:v>
                </c:pt>
                <c:pt idx="264">
                  <c:v>230031.28571428571</c:v>
                </c:pt>
                <c:pt idx="265">
                  <c:v>237810</c:v>
                </c:pt>
                <c:pt idx="266">
                  <c:v>245588.71428571429</c:v>
                </c:pt>
                <c:pt idx="267">
                  <c:v>253367.42857142858</c:v>
                </c:pt>
                <c:pt idx="268">
                  <c:v>261146.14285714284</c:v>
                </c:pt>
                <c:pt idx="269">
                  <c:v>268924.85714285716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222910.38201957929</c:v>
                </c:pt>
                <c:pt idx="264">
                  <c:v>230072.67437648514</c:v>
                </c:pt>
                <c:pt idx="265">
                  <c:v>237465.09702764207</c:v>
                </c:pt>
                <c:pt idx="266">
                  <c:v>245095.04424707484</c:v>
                </c:pt>
                <c:pt idx="267">
                  <c:v>252970.14789286256</c:v>
                </c:pt>
                <c:pt idx="268">
                  <c:v>261098.2850409082</c:v>
                </c:pt>
                <c:pt idx="269">
                  <c:v>269487.58586398727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222252.57142857142</c:v>
                </c:pt>
                <c:pt idx="264">
                  <c:v>230031.28571428571</c:v>
                </c:pt>
                <c:pt idx="265">
                  <c:v>237810</c:v>
                </c:pt>
                <c:pt idx="266">
                  <c:v>245588.71428571429</c:v>
                </c:pt>
                <c:pt idx="267">
                  <c:v>253367.42857142858</c:v>
                </c:pt>
                <c:pt idx="268">
                  <c:v>261146.14285714284</c:v>
                </c:pt>
                <c:pt idx="269">
                  <c:v>268924.85714285716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223867.4523809524</c:v>
                </c:pt>
                <c:pt idx="264">
                  <c:v>230031.28571428574</c:v>
                </c:pt>
                <c:pt idx="265">
                  <c:v>236841.07142857145</c:v>
                </c:pt>
                <c:pt idx="266">
                  <c:v>244296.80952380953</c:v>
                </c:pt>
                <c:pt idx="267">
                  <c:v>252398.50000000003</c:v>
                </c:pt>
                <c:pt idx="268">
                  <c:v>261146.1428571429</c:v>
                </c:pt>
                <c:pt idx="269">
                  <c:v>270539.73809523811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224218.28571428574</c:v>
                </c:pt>
                <c:pt idx="264">
                  <c:v>229680.4523809524</c:v>
                </c:pt>
                <c:pt idx="265">
                  <c:v>236490.23809523811</c:v>
                </c:pt>
                <c:pt idx="266">
                  <c:v>244296.80952380956</c:v>
                </c:pt>
                <c:pt idx="267">
                  <c:v>252749.33333333337</c:v>
                </c:pt>
                <c:pt idx="268">
                  <c:v>261496.97619047621</c:v>
                </c:pt>
                <c:pt idx="269">
                  <c:v>270188.90476190479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222252.57142857142</c:v>
                </c:pt>
                <c:pt idx="264">
                  <c:v>230031.28571428571</c:v>
                </c:pt>
                <c:pt idx="265">
                  <c:v>237810</c:v>
                </c:pt>
                <c:pt idx="266">
                  <c:v>245588.71428571429</c:v>
                </c:pt>
                <c:pt idx="267">
                  <c:v>253367.42857142858</c:v>
                </c:pt>
                <c:pt idx="268">
                  <c:v>261146.14285714284</c:v>
                </c:pt>
                <c:pt idx="269">
                  <c:v>268924.85714285716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163.05952380952385</c:v>
                </c:pt>
                <c:pt idx="8">
                  <c:v>187.70238095238096</c:v>
                </c:pt>
                <c:pt idx="9">
                  <c:v>226.86904761904765</c:v>
                </c:pt>
                <c:pt idx="10">
                  <c:v>266.26190476190476</c:v>
                </c:pt>
                <c:pt idx="11">
                  <c:v>303.82142857142856</c:v>
                </c:pt>
                <c:pt idx="12">
                  <c:v>411.18546365914801</c:v>
                </c:pt>
                <c:pt idx="13">
                  <c:v>531.92342342342351</c:v>
                </c:pt>
                <c:pt idx="14">
                  <c:v>672.32352941176475</c:v>
                </c:pt>
                <c:pt idx="15">
                  <c:v>804.65562913907274</c:v>
                </c:pt>
                <c:pt idx="16">
                  <c:v>909.85897435897425</c:v>
                </c:pt>
                <c:pt idx="17">
                  <c:v>1038.2483443708609</c:v>
                </c:pt>
                <c:pt idx="18">
                  <c:v>1175.6323529411768</c:v>
                </c:pt>
                <c:pt idx="19">
                  <c:v>1304.2657657657658</c:v>
                </c:pt>
                <c:pt idx="20">
                  <c:v>1387.9699248120303</c:v>
                </c:pt>
                <c:pt idx="21">
                  <c:v>1506.9047619047619</c:v>
                </c:pt>
                <c:pt idx="22">
                  <c:v>1578.0952380952381</c:v>
                </c:pt>
                <c:pt idx="23">
                  <c:v>1702.3452380952383</c:v>
                </c:pt>
                <c:pt idx="24">
                  <c:v>1892.4761904761904</c:v>
                </c:pt>
                <c:pt idx="25">
                  <c:v>2049.6547619047624</c:v>
                </c:pt>
                <c:pt idx="26">
                  <c:v>2136.9047619047619</c:v>
                </c:pt>
                <c:pt idx="27">
                  <c:v>2164.738095238095</c:v>
                </c:pt>
                <c:pt idx="28">
                  <c:v>2115.571428571428</c:v>
                </c:pt>
                <c:pt idx="29">
                  <c:v>2054.3333333333335</c:v>
                </c:pt>
                <c:pt idx="30">
                  <c:v>2017.4999999999995</c:v>
                </c:pt>
                <c:pt idx="31">
                  <c:v>1997.4642857142858</c:v>
                </c:pt>
                <c:pt idx="32">
                  <c:v>2050.0595238095234</c:v>
                </c:pt>
                <c:pt idx="33">
                  <c:v>2011.1428571428571</c:v>
                </c:pt>
                <c:pt idx="34">
                  <c:v>1870.011904761905</c:v>
                </c:pt>
                <c:pt idx="35">
                  <c:v>1723.3928571428569</c:v>
                </c:pt>
                <c:pt idx="36">
                  <c:v>1525.4761904761901</c:v>
                </c:pt>
                <c:pt idx="37">
                  <c:v>1394.6309523809527</c:v>
                </c:pt>
                <c:pt idx="38">
                  <c:v>1354.3214285714287</c:v>
                </c:pt>
                <c:pt idx="39">
                  <c:v>1370.8214285714287</c:v>
                </c:pt>
                <c:pt idx="40">
                  <c:v>1384.9523809523807</c:v>
                </c:pt>
                <c:pt idx="41">
                  <c:v>1338.0000000000002</c:v>
                </c:pt>
                <c:pt idx="42">
                  <c:v>1251.9761904761901</c:v>
                </c:pt>
                <c:pt idx="43">
                  <c:v>1206.2976190476188</c:v>
                </c:pt>
                <c:pt idx="44">
                  <c:v>1164.0952380952378</c:v>
                </c:pt>
                <c:pt idx="45">
                  <c:v>1168.7619047619048</c:v>
                </c:pt>
                <c:pt idx="46">
                  <c:v>1226.4999999999998</c:v>
                </c:pt>
                <c:pt idx="47">
                  <c:v>1296.1309523809518</c:v>
                </c:pt>
                <c:pt idx="48">
                  <c:v>1330.964285714286</c:v>
                </c:pt>
                <c:pt idx="49">
                  <c:v>1286.3214285714287</c:v>
                </c:pt>
                <c:pt idx="50">
                  <c:v>1202.7738095238096</c:v>
                </c:pt>
                <c:pt idx="51">
                  <c:v>1124.2142857142856</c:v>
                </c:pt>
                <c:pt idx="52">
                  <c:v>1060.7738095238094</c:v>
                </c:pt>
                <c:pt idx="53">
                  <c:v>1011.797619047619</c:v>
                </c:pt>
                <c:pt idx="54">
                  <c:v>974.69047619047603</c:v>
                </c:pt>
                <c:pt idx="55">
                  <c:v>964.25000000000011</c:v>
                </c:pt>
                <c:pt idx="56">
                  <c:v>977.63095238095229</c:v>
                </c:pt>
                <c:pt idx="57">
                  <c:v>984.13095238095241</c:v>
                </c:pt>
                <c:pt idx="58">
                  <c:v>991.607142857143</c:v>
                </c:pt>
                <c:pt idx="59">
                  <c:v>975.70238095238096</c:v>
                </c:pt>
                <c:pt idx="60">
                  <c:v>983.44047619047626</c:v>
                </c:pt>
                <c:pt idx="61">
                  <c:v>953.19047619047626</c:v>
                </c:pt>
                <c:pt idx="62">
                  <c:v>901.65476190476181</c:v>
                </c:pt>
                <c:pt idx="63">
                  <c:v>842.83333333333337</c:v>
                </c:pt>
                <c:pt idx="64">
                  <c:v>786.73809523809518</c:v>
                </c:pt>
                <c:pt idx="65">
                  <c:v>748.92857142857156</c:v>
                </c:pt>
                <c:pt idx="66">
                  <c:v>722.33333333333337</c:v>
                </c:pt>
                <c:pt idx="67">
                  <c:v>679.15476190476193</c:v>
                </c:pt>
                <c:pt idx="68">
                  <c:v>650.27380952380952</c:v>
                </c:pt>
                <c:pt idx="69">
                  <c:v>602.08333333333337</c:v>
                </c:pt>
                <c:pt idx="70">
                  <c:v>588.61904761904771</c:v>
                </c:pt>
                <c:pt idx="71">
                  <c:v>599.82142857142856</c:v>
                </c:pt>
                <c:pt idx="72">
                  <c:v>609.95238095238085</c:v>
                </c:pt>
                <c:pt idx="73">
                  <c:v>622.04761904761915</c:v>
                </c:pt>
                <c:pt idx="74">
                  <c:v>601.5119047619047</c:v>
                </c:pt>
                <c:pt idx="75">
                  <c:v>560.40476190476204</c:v>
                </c:pt>
                <c:pt idx="76">
                  <c:v>563.79761904761904</c:v>
                </c:pt>
                <c:pt idx="77">
                  <c:v>539.33333333333337</c:v>
                </c:pt>
                <c:pt idx="78">
                  <c:v>528.48809523809518</c:v>
                </c:pt>
                <c:pt idx="79">
                  <c:v>513.72619047619048</c:v>
                </c:pt>
                <c:pt idx="80">
                  <c:v>504.19047619047643</c:v>
                </c:pt>
                <c:pt idx="81">
                  <c:v>485.25</c:v>
                </c:pt>
                <c:pt idx="82">
                  <c:v>424.94047619047609</c:v>
                </c:pt>
                <c:pt idx="83">
                  <c:v>358.5119047619047</c:v>
                </c:pt>
                <c:pt idx="84">
                  <c:v>341.3095238095238</c:v>
                </c:pt>
                <c:pt idx="85">
                  <c:v>324.29761904761904</c:v>
                </c:pt>
                <c:pt idx="86">
                  <c:v>321.13095238095241</c:v>
                </c:pt>
                <c:pt idx="87">
                  <c:v>325.70238095238102</c:v>
                </c:pt>
                <c:pt idx="88">
                  <c:v>332.34523809523807</c:v>
                </c:pt>
                <c:pt idx="89">
                  <c:v>324.53571428571433</c:v>
                </c:pt>
                <c:pt idx="90">
                  <c:v>291.25</c:v>
                </c:pt>
                <c:pt idx="91">
                  <c:v>282.36904761904765</c:v>
                </c:pt>
                <c:pt idx="92">
                  <c:v>281.58333333333337</c:v>
                </c:pt>
                <c:pt idx="93">
                  <c:v>286.82142857142856</c:v>
                </c:pt>
                <c:pt idx="94">
                  <c:v>283.63095238095235</c:v>
                </c:pt>
                <c:pt idx="95">
                  <c:v>288.66666666666663</c:v>
                </c:pt>
                <c:pt idx="96">
                  <c:v>277.38095238095229</c:v>
                </c:pt>
                <c:pt idx="97">
                  <c:v>252.10714285714283</c:v>
                </c:pt>
                <c:pt idx="98">
                  <c:v>217.2619047619047</c:v>
                </c:pt>
                <c:pt idx="99">
                  <c:v>182.34523809523807</c:v>
                </c:pt>
                <c:pt idx="100">
                  <c:v>180.78571428571431</c:v>
                </c:pt>
                <c:pt idx="101">
                  <c:v>187.44047619047618</c:v>
                </c:pt>
                <c:pt idx="102">
                  <c:v>191.69047619047618</c:v>
                </c:pt>
                <c:pt idx="103">
                  <c:v>200.39285714285708</c:v>
                </c:pt>
                <c:pt idx="104">
                  <c:v>196.61904761904762</c:v>
                </c:pt>
                <c:pt idx="105">
                  <c:v>183.91666666666666</c:v>
                </c:pt>
                <c:pt idx="106">
                  <c:v>182.48809523809524</c:v>
                </c:pt>
                <c:pt idx="107">
                  <c:v>177.24999999999997</c:v>
                </c:pt>
                <c:pt idx="108">
                  <c:v>192.63095238095241</c:v>
                </c:pt>
                <c:pt idx="109">
                  <c:v>208.17857142857142</c:v>
                </c:pt>
                <c:pt idx="110">
                  <c:v>220.89285714285714</c:v>
                </c:pt>
                <c:pt idx="111">
                  <c:v>225.3095238095238</c:v>
                </c:pt>
                <c:pt idx="112">
                  <c:v>230.67857142857142</c:v>
                </c:pt>
                <c:pt idx="113">
                  <c:v>223.67857142857142</c:v>
                </c:pt>
                <c:pt idx="114">
                  <c:v>212.99999999999997</c:v>
                </c:pt>
                <c:pt idx="115">
                  <c:v>203.71428571428578</c:v>
                </c:pt>
                <c:pt idx="116">
                  <c:v>188.64285714285714</c:v>
                </c:pt>
                <c:pt idx="117">
                  <c:v>174.63095238095235</c:v>
                </c:pt>
                <c:pt idx="118">
                  <c:v>158.9404761904762</c:v>
                </c:pt>
                <c:pt idx="119">
                  <c:v>135.99999999999997</c:v>
                </c:pt>
                <c:pt idx="120">
                  <c:v>124.55952380952384</c:v>
                </c:pt>
                <c:pt idx="121">
                  <c:v>122.38095238095241</c:v>
                </c:pt>
                <c:pt idx="122">
                  <c:v>117.98809523809521</c:v>
                </c:pt>
                <c:pt idx="123">
                  <c:v>115.80952380952381</c:v>
                </c:pt>
                <c:pt idx="124">
                  <c:v>111.91666666666666</c:v>
                </c:pt>
                <c:pt idx="125">
                  <c:v>107.77380952380952</c:v>
                </c:pt>
                <c:pt idx="126">
                  <c:v>100.54761904761904</c:v>
                </c:pt>
                <c:pt idx="127">
                  <c:v>90.988095238095227</c:v>
                </c:pt>
                <c:pt idx="128">
                  <c:v>89.059523809523839</c:v>
                </c:pt>
                <c:pt idx="129">
                  <c:v>92.904761904761926</c:v>
                </c:pt>
                <c:pt idx="130">
                  <c:v>95.761904761904773</c:v>
                </c:pt>
                <c:pt idx="131">
                  <c:v>100.35714285714288</c:v>
                </c:pt>
                <c:pt idx="132">
                  <c:v>99.488095238095255</c:v>
                </c:pt>
                <c:pt idx="133">
                  <c:v>93.535714285714263</c:v>
                </c:pt>
                <c:pt idx="134">
                  <c:v>91.321428571428555</c:v>
                </c:pt>
                <c:pt idx="135">
                  <c:v>92.761904761904759</c:v>
                </c:pt>
                <c:pt idx="136">
                  <c:v>93.130952380952394</c:v>
                </c:pt>
                <c:pt idx="137">
                  <c:v>92.261904761904759</c:v>
                </c:pt>
                <c:pt idx="138">
                  <c:v>92.321428571428584</c:v>
                </c:pt>
                <c:pt idx="139">
                  <c:v>89.464285714285708</c:v>
                </c:pt>
                <c:pt idx="140">
                  <c:v>82.154761904761912</c:v>
                </c:pt>
                <c:pt idx="141">
                  <c:v>73.500000000000014</c:v>
                </c:pt>
                <c:pt idx="142">
                  <c:v>66.345238095238102</c:v>
                </c:pt>
                <c:pt idx="143">
                  <c:v>66.678571428571431</c:v>
                </c:pt>
                <c:pt idx="144">
                  <c:v>63.749999999999986</c:v>
                </c:pt>
                <c:pt idx="145">
                  <c:v>61.357142857142875</c:v>
                </c:pt>
                <c:pt idx="146">
                  <c:v>59.988095238095241</c:v>
                </c:pt>
                <c:pt idx="147">
                  <c:v>55.63095238095238</c:v>
                </c:pt>
                <c:pt idx="148">
                  <c:v>53.904761904761912</c:v>
                </c:pt>
                <c:pt idx="149">
                  <c:v>53.761904761904766</c:v>
                </c:pt>
                <c:pt idx="150">
                  <c:v>55.333333333333336</c:v>
                </c:pt>
                <c:pt idx="151">
                  <c:v>61.166666666666664</c:v>
                </c:pt>
                <c:pt idx="152">
                  <c:v>62.369047619047592</c:v>
                </c:pt>
                <c:pt idx="153">
                  <c:v>62.964285714285722</c:v>
                </c:pt>
                <c:pt idx="154">
                  <c:v>60.083333333333336</c:v>
                </c:pt>
                <c:pt idx="155">
                  <c:v>58.761904761904759</c:v>
                </c:pt>
                <c:pt idx="156">
                  <c:v>60.523809523809518</c:v>
                </c:pt>
                <c:pt idx="157">
                  <c:v>-7957.7023809523816</c:v>
                </c:pt>
                <c:pt idx="158">
                  <c:v>-13685.416666666666</c:v>
                </c:pt>
                <c:pt idx="159">
                  <c:v>-17123.261904761905</c:v>
                </c:pt>
                <c:pt idx="160">
                  <c:v>-18272.773809523809</c:v>
                </c:pt>
                <c:pt idx="161">
                  <c:v>-17124.321428571435</c:v>
                </c:pt>
                <c:pt idx="162">
                  <c:v>-13682.345238095244</c:v>
                </c:pt>
                <c:pt idx="163">
                  <c:v>-7948.1428571428569</c:v>
                </c:pt>
                <c:pt idx="164">
                  <c:v>78.142857142857153</c:v>
                </c:pt>
                <c:pt idx="165">
                  <c:v>84.583333333333343</c:v>
                </c:pt>
                <c:pt idx="166">
                  <c:v>83.892857142857153</c:v>
                </c:pt>
                <c:pt idx="167">
                  <c:v>77.928571428571416</c:v>
                </c:pt>
                <c:pt idx="168">
                  <c:v>70.535714285714292</c:v>
                </c:pt>
                <c:pt idx="169">
                  <c:v>68.071428571428569</c:v>
                </c:pt>
                <c:pt idx="170">
                  <c:v>71.833333333333314</c:v>
                </c:pt>
                <c:pt idx="171">
                  <c:v>76.821428571428584</c:v>
                </c:pt>
                <c:pt idx="172">
                  <c:v>80.440476190476176</c:v>
                </c:pt>
                <c:pt idx="173">
                  <c:v>81.011904761904773</c:v>
                </c:pt>
                <c:pt idx="174">
                  <c:v>75.500000000000014</c:v>
                </c:pt>
                <c:pt idx="175">
                  <c:v>70.833333333333329</c:v>
                </c:pt>
                <c:pt idx="176">
                  <c:v>75.357142857142847</c:v>
                </c:pt>
                <c:pt idx="177">
                  <c:v>86.500000000000014</c:v>
                </c:pt>
                <c:pt idx="178">
                  <c:v>105.26190476190474</c:v>
                </c:pt>
                <c:pt idx="179">
                  <c:v>133.72619047619045</c:v>
                </c:pt>
                <c:pt idx="180">
                  <c:v>154.1547619047619</c:v>
                </c:pt>
                <c:pt idx="181">
                  <c:v>164.20238095238096</c:v>
                </c:pt>
                <c:pt idx="182">
                  <c:v>175.3095238095238</c:v>
                </c:pt>
                <c:pt idx="183">
                  <c:v>188.07142857142856</c:v>
                </c:pt>
                <c:pt idx="184">
                  <c:v>207.09523809523807</c:v>
                </c:pt>
                <c:pt idx="185">
                  <c:v>228.41666666666663</c:v>
                </c:pt>
                <c:pt idx="186">
                  <c:v>245.97619047619048</c:v>
                </c:pt>
                <c:pt idx="187">
                  <c:v>256.03571428571422</c:v>
                </c:pt>
                <c:pt idx="188">
                  <c:v>256.16666666666669</c:v>
                </c:pt>
                <c:pt idx="189">
                  <c:v>243.77380952380949</c:v>
                </c:pt>
                <c:pt idx="190">
                  <c:v>231.36904761904762</c:v>
                </c:pt>
                <c:pt idx="191">
                  <c:v>230.83333333333331</c:v>
                </c:pt>
                <c:pt idx="192">
                  <c:v>248.41666666666671</c:v>
                </c:pt>
                <c:pt idx="193">
                  <c:v>263.67857142857139</c:v>
                </c:pt>
                <c:pt idx="194">
                  <c:v>265.58333333333331</c:v>
                </c:pt>
                <c:pt idx="195">
                  <c:v>259.91666666666669</c:v>
                </c:pt>
                <c:pt idx="196">
                  <c:v>250.48809523809524</c:v>
                </c:pt>
                <c:pt idx="197">
                  <c:v>239.58333333333334</c:v>
                </c:pt>
                <c:pt idx="198">
                  <c:v>227.04761904761907</c:v>
                </c:pt>
                <c:pt idx="199">
                  <c:v>224.86904761904759</c:v>
                </c:pt>
                <c:pt idx="200">
                  <c:v>239.79761904761909</c:v>
                </c:pt>
                <c:pt idx="201">
                  <c:v>242.73809523809524</c:v>
                </c:pt>
                <c:pt idx="202">
                  <c:v>230.14285714285714</c:v>
                </c:pt>
                <c:pt idx="203">
                  <c:v>216.35714285714283</c:v>
                </c:pt>
                <c:pt idx="204">
                  <c:v>208.53571428571428</c:v>
                </c:pt>
                <c:pt idx="205">
                  <c:v>203.32142857142861</c:v>
                </c:pt>
                <c:pt idx="206">
                  <c:v>204.08333333333337</c:v>
                </c:pt>
                <c:pt idx="207">
                  <c:v>209.77380952380958</c:v>
                </c:pt>
                <c:pt idx="208">
                  <c:v>211.26190476190476</c:v>
                </c:pt>
                <c:pt idx="209">
                  <c:v>205.38095238095238</c:v>
                </c:pt>
                <c:pt idx="210">
                  <c:v>197.4047619047619</c:v>
                </c:pt>
                <c:pt idx="211">
                  <c:v>187.78571428571428</c:v>
                </c:pt>
                <c:pt idx="212">
                  <c:v>191.92857142857144</c:v>
                </c:pt>
                <c:pt idx="213">
                  <c:v>202.07142857142856</c:v>
                </c:pt>
                <c:pt idx="214">
                  <c:v>216.15476190476193</c:v>
                </c:pt>
                <c:pt idx="215">
                  <c:v>223.30952380952382</c:v>
                </c:pt>
                <c:pt idx="216">
                  <c:v>219.76190476190473</c:v>
                </c:pt>
                <c:pt idx="217">
                  <c:v>212.51190476190476</c:v>
                </c:pt>
                <c:pt idx="218">
                  <c:v>212.85714285714283</c:v>
                </c:pt>
                <c:pt idx="219">
                  <c:v>219.86904761904765</c:v>
                </c:pt>
                <c:pt idx="220">
                  <c:v>243.99999999999994</c:v>
                </c:pt>
                <c:pt idx="221">
                  <c:v>273.65476190476187</c:v>
                </c:pt>
                <c:pt idx="222">
                  <c:v>297.91666666666663</c:v>
                </c:pt>
                <c:pt idx="223">
                  <c:v>313.80952380952385</c:v>
                </c:pt>
                <c:pt idx="224">
                  <c:v>338.99999999999994</c:v>
                </c:pt>
                <c:pt idx="225">
                  <c:v>379.3095238095238</c:v>
                </c:pt>
                <c:pt idx="226">
                  <c:v>461.44047619047626</c:v>
                </c:pt>
                <c:pt idx="227">
                  <c:v>580.96428571428567</c:v>
                </c:pt>
                <c:pt idx="228">
                  <c:v>718.2619047619047</c:v>
                </c:pt>
                <c:pt idx="229">
                  <c:v>821.65476190476193</c:v>
                </c:pt>
                <c:pt idx="230">
                  <c:v>907.29761904761915</c:v>
                </c:pt>
                <c:pt idx="231">
                  <c:v>1029.7261904761901</c:v>
                </c:pt>
                <c:pt idx="232">
                  <c:v>1190.1666666666667</c:v>
                </c:pt>
                <c:pt idx="233">
                  <c:v>1398.5833333333335</c:v>
                </c:pt>
                <c:pt idx="234">
                  <c:v>1666.202380952381</c:v>
                </c:pt>
                <c:pt idx="235">
                  <c:v>1995.7380952380952</c:v>
                </c:pt>
                <c:pt idx="236">
                  <c:v>2224.5952380952381</c:v>
                </c:pt>
                <c:pt idx="237">
                  <c:v>2329.1785714285706</c:v>
                </c:pt>
                <c:pt idx="238">
                  <c:v>2494.2023809523812</c:v>
                </c:pt>
                <c:pt idx="239">
                  <c:v>2729.0238095238092</c:v>
                </c:pt>
                <c:pt idx="240">
                  <c:v>3069.1428571428569</c:v>
                </c:pt>
                <c:pt idx="241">
                  <c:v>3487.7738095238096</c:v>
                </c:pt>
                <c:pt idx="242">
                  <c:v>4017.928571428572</c:v>
                </c:pt>
                <c:pt idx="243">
                  <c:v>4436.4999999999991</c:v>
                </c:pt>
                <c:pt idx="244">
                  <c:v>4713.4047619047624</c:v>
                </c:pt>
                <c:pt idx="245">
                  <c:v>5015.1785714285716</c:v>
                </c:pt>
                <c:pt idx="246">
                  <c:v>5417</c:v>
                </c:pt>
                <c:pt idx="247">
                  <c:v>5977.4285714285716</c:v>
                </c:pt>
                <c:pt idx="248">
                  <c:v>6662.6785714285716</c:v>
                </c:pt>
                <c:pt idx="249">
                  <c:v>7355.7261904761899</c:v>
                </c:pt>
                <c:pt idx="250">
                  <c:v>7778.5833333333339</c:v>
                </c:pt>
                <c:pt idx="251">
                  <c:v>7835.0833333333312</c:v>
                </c:pt>
                <c:pt idx="252">
                  <c:v>7684.690476190478</c:v>
                </c:pt>
                <c:pt idx="253">
                  <c:v>7621.5595238095239</c:v>
                </c:pt>
                <c:pt idx="254">
                  <c:v>7684.7976190476184</c:v>
                </c:pt>
                <c:pt idx="255">
                  <c:v>8115.8809523809523</c:v>
                </c:pt>
                <c:pt idx="256">
                  <c:v>8419.2857142857156</c:v>
                </c:pt>
                <c:pt idx="257">
                  <c:v>8495.0952380952367</c:v>
                </c:pt>
                <c:pt idx="258">
                  <c:v>8592.6547619047633</c:v>
                </c:pt>
                <c:pt idx="259">
                  <c:v>8509.0476190476184</c:v>
                </c:pt>
                <c:pt idx="260">
                  <c:v>8406.3095238095229</c:v>
                </c:pt>
                <c:pt idx="261">
                  <c:v>8473.8571428571431</c:v>
                </c:pt>
                <c:pt idx="262">
                  <c:v>8578.9404761904789</c:v>
                </c:pt>
                <c:pt idx="263">
                  <c:v>8925.3928571428569</c:v>
                </c:pt>
                <c:pt idx="264">
                  <c:v>8713.1547619047633</c:v>
                </c:pt>
                <c:pt idx="265">
                  <c:v>8189.2619047619055</c:v>
                </c:pt>
                <c:pt idx="266">
                  <c:v>7860.3214285714294</c:v>
                </c:pt>
                <c:pt idx="267">
                  <c:v>7493.1071428571422</c:v>
                </c:pt>
                <c:pt idx="268">
                  <c:v>7371.2976190476184</c:v>
                </c:pt>
                <c:pt idx="269">
                  <c:v>7609.7857142857147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163.05952380952385</c:v>
                </c:pt>
                <c:pt idx="8">
                  <c:v>187.70238095238096</c:v>
                </c:pt>
                <c:pt idx="9">
                  <c:v>226.86904761904765</c:v>
                </c:pt>
                <c:pt idx="10">
                  <c:v>266.26190476190476</c:v>
                </c:pt>
                <c:pt idx="11">
                  <c:v>303.82142857142856</c:v>
                </c:pt>
                <c:pt idx="12">
                  <c:v>411.18546365914801</c:v>
                </c:pt>
                <c:pt idx="13">
                  <c:v>531.92342342342351</c:v>
                </c:pt>
                <c:pt idx="14">
                  <c:v>672.32352941176475</c:v>
                </c:pt>
                <c:pt idx="15">
                  <c:v>804.65562913907274</c:v>
                </c:pt>
                <c:pt idx="16">
                  <c:v>909.85897435897425</c:v>
                </c:pt>
                <c:pt idx="17">
                  <c:v>1038.2483443708609</c:v>
                </c:pt>
                <c:pt idx="18">
                  <c:v>1175.6323529411768</c:v>
                </c:pt>
                <c:pt idx="19">
                  <c:v>1304.2657657657658</c:v>
                </c:pt>
                <c:pt idx="20">
                  <c:v>1387.9699248120303</c:v>
                </c:pt>
                <c:pt idx="21">
                  <c:v>1506.9047619047619</c:v>
                </c:pt>
                <c:pt idx="22">
                  <c:v>1578.0952380952381</c:v>
                </c:pt>
                <c:pt idx="23">
                  <c:v>1702.3452380952383</c:v>
                </c:pt>
                <c:pt idx="24">
                  <c:v>1892.4761904761904</c:v>
                </c:pt>
                <c:pt idx="25">
                  <c:v>2049.6547619047624</c:v>
                </c:pt>
                <c:pt idx="26">
                  <c:v>2136.9047619047619</c:v>
                </c:pt>
                <c:pt idx="27">
                  <c:v>2164.738095238095</c:v>
                </c:pt>
                <c:pt idx="28">
                  <c:v>2115.571428571428</c:v>
                </c:pt>
                <c:pt idx="29">
                  <c:v>2054.3333333333335</c:v>
                </c:pt>
                <c:pt idx="30">
                  <c:v>2017.4999999999995</c:v>
                </c:pt>
                <c:pt idx="31">
                  <c:v>1997.4642857142858</c:v>
                </c:pt>
                <c:pt idx="32">
                  <c:v>2050.0595238095234</c:v>
                </c:pt>
                <c:pt idx="33">
                  <c:v>2011.1428571428571</c:v>
                </c:pt>
                <c:pt idx="34">
                  <c:v>1870.011904761905</c:v>
                </c:pt>
                <c:pt idx="35">
                  <c:v>1723.3928571428569</c:v>
                </c:pt>
                <c:pt idx="36">
                  <c:v>1525.4761904761901</c:v>
                </c:pt>
                <c:pt idx="37">
                  <c:v>1394.6309523809527</c:v>
                </c:pt>
                <c:pt idx="38">
                  <c:v>1354.3214285714287</c:v>
                </c:pt>
                <c:pt idx="39">
                  <c:v>1370.8214285714287</c:v>
                </c:pt>
                <c:pt idx="40">
                  <c:v>1384.9523809523807</c:v>
                </c:pt>
                <c:pt idx="41">
                  <c:v>1338.0000000000002</c:v>
                </c:pt>
                <c:pt idx="42">
                  <c:v>1251.9761904761901</c:v>
                </c:pt>
                <c:pt idx="43">
                  <c:v>1206.2976190476188</c:v>
                </c:pt>
                <c:pt idx="44">
                  <c:v>1164.0952380952378</c:v>
                </c:pt>
                <c:pt idx="45">
                  <c:v>1168.7619047619048</c:v>
                </c:pt>
                <c:pt idx="46">
                  <c:v>1226.4999999999998</c:v>
                </c:pt>
                <c:pt idx="47">
                  <c:v>1296.1309523809518</c:v>
                </c:pt>
                <c:pt idx="48">
                  <c:v>1330.964285714286</c:v>
                </c:pt>
                <c:pt idx="49">
                  <c:v>1286.3214285714287</c:v>
                </c:pt>
                <c:pt idx="50">
                  <c:v>1202.7738095238096</c:v>
                </c:pt>
                <c:pt idx="51">
                  <c:v>1124.2142857142856</c:v>
                </c:pt>
                <c:pt idx="52">
                  <c:v>1060.7738095238094</c:v>
                </c:pt>
                <c:pt idx="53">
                  <c:v>1011.797619047619</c:v>
                </c:pt>
                <c:pt idx="54">
                  <c:v>974.69047619047603</c:v>
                </c:pt>
                <c:pt idx="55">
                  <c:v>964.25000000000011</c:v>
                </c:pt>
                <c:pt idx="56">
                  <c:v>977.63095238095229</c:v>
                </c:pt>
                <c:pt idx="57">
                  <c:v>984.13095238095241</c:v>
                </c:pt>
                <c:pt idx="58">
                  <c:v>991.607142857143</c:v>
                </c:pt>
                <c:pt idx="59">
                  <c:v>975.70238095238096</c:v>
                </c:pt>
                <c:pt idx="60">
                  <c:v>983.44047619047626</c:v>
                </c:pt>
                <c:pt idx="61">
                  <c:v>953.19047619047626</c:v>
                </c:pt>
                <c:pt idx="62">
                  <c:v>901.65476190476181</c:v>
                </c:pt>
                <c:pt idx="63">
                  <c:v>842.83333333333337</c:v>
                </c:pt>
                <c:pt idx="64">
                  <c:v>786.73809523809518</c:v>
                </c:pt>
                <c:pt idx="65">
                  <c:v>748.92857142857156</c:v>
                </c:pt>
                <c:pt idx="66">
                  <c:v>722.33333333333337</c:v>
                </c:pt>
                <c:pt idx="67">
                  <c:v>679.15476190476193</c:v>
                </c:pt>
                <c:pt idx="68">
                  <c:v>650.27380952380952</c:v>
                </c:pt>
                <c:pt idx="69">
                  <c:v>602.08333333333337</c:v>
                </c:pt>
                <c:pt idx="70">
                  <c:v>588.61904761904771</c:v>
                </c:pt>
                <c:pt idx="71">
                  <c:v>599.82142857142856</c:v>
                </c:pt>
                <c:pt idx="72">
                  <c:v>609.95238095238085</c:v>
                </c:pt>
                <c:pt idx="73">
                  <c:v>622.04761904761915</c:v>
                </c:pt>
                <c:pt idx="74">
                  <c:v>601.5119047619047</c:v>
                </c:pt>
                <c:pt idx="75">
                  <c:v>560.40476190476204</c:v>
                </c:pt>
                <c:pt idx="76">
                  <c:v>563.79761904761904</c:v>
                </c:pt>
                <c:pt idx="77">
                  <c:v>539.33333333333337</c:v>
                </c:pt>
                <c:pt idx="78">
                  <c:v>528.48809523809518</c:v>
                </c:pt>
                <c:pt idx="79">
                  <c:v>513.72619047619048</c:v>
                </c:pt>
                <c:pt idx="80">
                  <c:v>504.19047619047643</c:v>
                </c:pt>
                <c:pt idx="81">
                  <c:v>485.25</c:v>
                </c:pt>
                <c:pt idx="82">
                  <c:v>424.94047619047609</c:v>
                </c:pt>
                <c:pt idx="83">
                  <c:v>358.5119047619047</c:v>
                </c:pt>
                <c:pt idx="84">
                  <c:v>341.3095238095238</c:v>
                </c:pt>
                <c:pt idx="85">
                  <c:v>324.29761904761904</c:v>
                </c:pt>
                <c:pt idx="86">
                  <c:v>321.13095238095241</c:v>
                </c:pt>
                <c:pt idx="87">
                  <c:v>325.70238095238102</c:v>
                </c:pt>
                <c:pt idx="88">
                  <c:v>332.34523809523807</c:v>
                </c:pt>
                <c:pt idx="89">
                  <c:v>324.53571428571433</c:v>
                </c:pt>
                <c:pt idx="90">
                  <c:v>291.25</c:v>
                </c:pt>
                <c:pt idx="91">
                  <c:v>282.36904761904765</c:v>
                </c:pt>
                <c:pt idx="92">
                  <c:v>281.58333333333337</c:v>
                </c:pt>
                <c:pt idx="93">
                  <c:v>286.82142857142856</c:v>
                </c:pt>
                <c:pt idx="94">
                  <c:v>283.63095238095235</c:v>
                </c:pt>
                <c:pt idx="95">
                  <c:v>288.66666666666663</c:v>
                </c:pt>
                <c:pt idx="96">
                  <c:v>277.38095238095229</c:v>
                </c:pt>
                <c:pt idx="97">
                  <c:v>252.10714285714283</c:v>
                </c:pt>
                <c:pt idx="98">
                  <c:v>217.2619047619047</c:v>
                </c:pt>
                <c:pt idx="99">
                  <c:v>182.34523809523807</c:v>
                </c:pt>
                <c:pt idx="100">
                  <c:v>180.78571428571431</c:v>
                </c:pt>
                <c:pt idx="101">
                  <c:v>187.44047619047618</c:v>
                </c:pt>
                <c:pt idx="102">
                  <c:v>191.69047619047618</c:v>
                </c:pt>
                <c:pt idx="103">
                  <c:v>200.39285714285708</c:v>
                </c:pt>
                <c:pt idx="104">
                  <c:v>196.61904761904762</c:v>
                </c:pt>
                <c:pt idx="105">
                  <c:v>183.91666666666666</c:v>
                </c:pt>
                <c:pt idx="106">
                  <c:v>182.48809523809524</c:v>
                </c:pt>
                <c:pt idx="107">
                  <c:v>177.24999999999997</c:v>
                </c:pt>
                <c:pt idx="108">
                  <c:v>192.63095238095241</c:v>
                </c:pt>
                <c:pt idx="109">
                  <c:v>208.17857142857142</c:v>
                </c:pt>
                <c:pt idx="110">
                  <c:v>220.89285714285714</c:v>
                </c:pt>
                <c:pt idx="111">
                  <c:v>225.3095238095238</c:v>
                </c:pt>
                <c:pt idx="112">
                  <c:v>230.67857142857142</c:v>
                </c:pt>
                <c:pt idx="113">
                  <c:v>223.67857142857142</c:v>
                </c:pt>
                <c:pt idx="114">
                  <c:v>212.99999999999997</c:v>
                </c:pt>
                <c:pt idx="115">
                  <c:v>203.71428571428578</c:v>
                </c:pt>
                <c:pt idx="116">
                  <c:v>188.64285714285714</c:v>
                </c:pt>
                <c:pt idx="117">
                  <c:v>174.63095238095235</c:v>
                </c:pt>
                <c:pt idx="118">
                  <c:v>158.9404761904762</c:v>
                </c:pt>
                <c:pt idx="119">
                  <c:v>135.99999999999997</c:v>
                </c:pt>
                <c:pt idx="120">
                  <c:v>124.55952380952384</c:v>
                </c:pt>
                <c:pt idx="121">
                  <c:v>122.38095238095241</c:v>
                </c:pt>
                <c:pt idx="122">
                  <c:v>117.98809523809521</c:v>
                </c:pt>
                <c:pt idx="123">
                  <c:v>115.80952380952381</c:v>
                </c:pt>
                <c:pt idx="124">
                  <c:v>111.91666666666666</c:v>
                </c:pt>
                <c:pt idx="125">
                  <c:v>107.77380952380952</c:v>
                </c:pt>
                <c:pt idx="126">
                  <c:v>100.54761904761904</c:v>
                </c:pt>
                <c:pt idx="127">
                  <c:v>90.988095238095227</c:v>
                </c:pt>
                <c:pt idx="128">
                  <c:v>89.059523809523839</c:v>
                </c:pt>
                <c:pt idx="129">
                  <c:v>92.904761904761926</c:v>
                </c:pt>
                <c:pt idx="130">
                  <c:v>95.761904761904773</c:v>
                </c:pt>
                <c:pt idx="131">
                  <c:v>100.35714285714288</c:v>
                </c:pt>
                <c:pt idx="132">
                  <c:v>99.488095238095255</c:v>
                </c:pt>
                <c:pt idx="133">
                  <c:v>93.535714285714263</c:v>
                </c:pt>
                <c:pt idx="134">
                  <c:v>91.321428571428555</c:v>
                </c:pt>
                <c:pt idx="135">
                  <c:v>92.761904761904759</c:v>
                </c:pt>
                <c:pt idx="136">
                  <c:v>93.130952380952394</c:v>
                </c:pt>
                <c:pt idx="137">
                  <c:v>92.261904761904759</c:v>
                </c:pt>
                <c:pt idx="138">
                  <c:v>92.321428571428584</c:v>
                </c:pt>
                <c:pt idx="139">
                  <c:v>89.464285714285708</c:v>
                </c:pt>
                <c:pt idx="140">
                  <c:v>82.154761904761912</c:v>
                </c:pt>
                <c:pt idx="141">
                  <c:v>73.500000000000014</c:v>
                </c:pt>
                <c:pt idx="142">
                  <c:v>66.345238095238102</c:v>
                </c:pt>
                <c:pt idx="143">
                  <c:v>66.678571428571431</c:v>
                </c:pt>
                <c:pt idx="144">
                  <c:v>63.749999999999986</c:v>
                </c:pt>
                <c:pt idx="145">
                  <c:v>61.357142857142875</c:v>
                </c:pt>
                <c:pt idx="146">
                  <c:v>59.988095238095241</c:v>
                </c:pt>
                <c:pt idx="147">
                  <c:v>55.63095238095238</c:v>
                </c:pt>
                <c:pt idx="148">
                  <c:v>53.904761904761912</c:v>
                </c:pt>
                <c:pt idx="149">
                  <c:v>53.761904761904766</c:v>
                </c:pt>
                <c:pt idx="150">
                  <c:v>55.333333333333336</c:v>
                </c:pt>
                <c:pt idx="151">
                  <c:v>61.166666666666664</c:v>
                </c:pt>
                <c:pt idx="152">
                  <c:v>62.369047619047592</c:v>
                </c:pt>
                <c:pt idx="153">
                  <c:v>62.964285714285722</c:v>
                </c:pt>
                <c:pt idx="154">
                  <c:v>60.083333333333336</c:v>
                </c:pt>
                <c:pt idx="155">
                  <c:v>58.761904761904759</c:v>
                </c:pt>
                <c:pt idx="156">
                  <c:v>60.523809523809518</c:v>
                </c:pt>
                <c:pt idx="157">
                  <c:v>-7957.7023809523816</c:v>
                </c:pt>
                <c:pt idx="158">
                  <c:v>-13685.416666666666</c:v>
                </c:pt>
                <c:pt idx="159">
                  <c:v>-17123.261904761905</c:v>
                </c:pt>
                <c:pt idx="160">
                  <c:v>-18272.773809523809</c:v>
                </c:pt>
                <c:pt idx="161">
                  <c:v>-17124.321428571435</c:v>
                </c:pt>
                <c:pt idx="162">
                  <c:v>-13682.345238095244</c:v>
                </c:pt>
                <c:pt idx="163">
                  <c:v>-7948.1428571428569</c:v>
                </c:pt>
                <c:pt idx="164">
                  <c:v>78.142857142857153</c:v>
                </c:pt>
                <c:pt idx="165">
                  <c:v>84.583333333333343</c:v>
                </c:pt>
                <c:pt idx="166">
                  <c:v>83.892857142857153</c:v>
                </c:pt>
                <c:pt idx="167">
                  <c:v>77.928571428571416</c:v>
                </c:pt>
                <c:pt idx="168">
                  <c:v>70.535714285714292</c:v>
                </c:pt>
                <c:pt idx="169">
                  <c:v>68.071428571428569</c:v>
                </c:pt>
                <c:pt idx="170">
                  <c:v>71.833333333333314</c:v>
                </c:pt>
                <c:pt idx="171">
                  <c:v>76.821428571428584</c:v>
                </c:pt>
                <c:pt idx="172">
                  <c:v>80.440476190476176</c:v>
                </c:pt>
                <c:pt idx="173">
                  <c:v>81.011904761904773</c:v>
                </c:pt>
                <c:pt idx="174">
                  <c:v>75.500000000000014</c:v>
                </c:pt>
                <c:pt idx="175">
                  <c:v>70.833333333333329</c:v>
                </c:pt>
                <c:pt idx="176">
                  <c:v>75.357142857142847</c:v>
                </c:pt>
                <c:pt idx="177">
                  <c:v>86.500000000000014</c:v>
                </c:pt>
                <c:pt idx="178">
                  <c:v>105.26190476190474</c:v>
                </c:pt>
                <c:pt idx="179">
                  <c:v>133.72619047619045</c:v>
                </c:pt>
                <c:pt idx="180">
                  <c:v>154.1547619047619</c:v>
                </c:pt>
                <c:pt idx="181">
                  <c:v>164.20238095238096</c:v>
                </c:pt>
                <c:pt idx="182">
                  <c:v>175.3095238095238</c:v>
                </c:pt>
                <c:pt idx="183">
                  <c:v>188.07142857142856</c:v>
                </c:pt>
                <c:pt idx="184">
                  <c:v>207.09523809523807</c:v>
                </c:pt>
                <c:pt idx="185">
                  <c:v>228.41666666666663</c:v>
                </c:pt>
                <c:pt idx="186">
                  <c:v>245.97619047619048</c:v>
                </c:pt>
                <c:pt idx="187">
                  <c:v>256.03571428571422</c:v>
                </c:pt>
                <c:pt idx="188">
                  <c:v>256.16666666666669</c:v>
                </c:pt>
                <c:pt idx="189">
                  <c:v>243.77380952380949</c:v>
                </c:pt>
                <c:pt idx="190">
                  <c:v>231.36904761904762</c:v>
                </c:pt>
                <c:pt idx="191">
                  <c:v>230.83333333333331</c:v>
                </c:pt>
                <c:pt idx="192">
                  <c:v>248.41666666666671</c:v>
                </c:pt>
                <c:pt idx="193">
                  <c:v>263.67857142857139</c:v>
                </c:pt>
                <c:pt idx="194">
                  <c:v>265.58333333333331</c:v>
                </c:pt>
                <c:pt idx="195">
                  <c:v>259.91666666666669</c:v>
                </c:pt>
                <c:pt idx="196">
                  <c:v>250.48809523809524</c:v>
                </c:pt>
                <c:pt idx="197">
                  <c:v>239.58333333333334</c:v>
                </c:pt>
                <c:pt idx="198">
                  <c:v>227.04761904761907</c:v>
                </c:pt>
                <c:pt idx="199">
                  <c:v>224.86904761904759</c:v>
                </c:pt>
                <c:pt idx="200">
                  <c:v>239.79761904761909</c:v>
                </c:pt>
                <c:pt idx="201">
                  <c:v>242.73809523809524</c:v>
                </c:pt>
                <c:pt idx="202">
                  <c:v>230.14285714285714</c:v>
                </c:pt>
                <c:pt idx="203">
                  <c:v>216.35714285714283</c:v>
                </c:pt>
                <c:pt idx="204">
                  <c:v>208.53571428571428</c:v>
                </c:pt>
                <c:pt idx="205">
                  <c:v>203.32142857142861</c:v>
                </c:pt>
                <c:pt idx="206">
                  <c:v>204.08333333333337</c:v>
                </c:pt>
                <c:pt idx="207">
                  <c:v>209.77380952380958</c:v>
                </c:pt>
                <c:pt idx="208">
                  <c:v>211.26190476190476</c:v>
                </c:pt>
                <c:pt idx="209">
                  <c:v>205.38095238095238</c:v>
                </c:pt>
                <c:pt idx="210">
                  <c:v>197.4047619047619</c:v>
                </c:pt>
                <c:pt idx="211">
                  <c:v>187.78571428571428</c:v>
                </c:pt>
                <c:pt idx="212">
                  <c:v>191.92857142857144</c:v>
                </c:pt>
                <c:pt idx="213">
                  <c:v>202.07142857142856</c:v>
                </c:pt>
                <c:pt idx="214">
                  <c:v>216.15476190476193</c:v>
                </c:pt>
                <c:pt idx="215">
                  <c:v>223.30952380952382</c:v>
                </c:pt>
                <c:pt idx="216">
                  <c:v>219.76190476190473</c:v>
                </c:pt>
                <c:pt idx="217">
                  <c:v>212.51190476190476</c:v>
                </c:pt>
                <c:pt idx="218">
                  <c:v>212.85714285714283</c:v>
                </c:pt>
                <c:pt idx="219">
                  <c:v>219.86904761904765</c:v>
                </c:pt>
                <c:pt idx="220">
                  <c:v>243.99999999999994</c:v>
                </c:pt>
                <c:pt idx="221">
                  <c:v>273.65476190476187</c:v>
                </c:pt>
                <c:pt idx="222">
                  <c:v>297.91666666666663</c:v>
                </c:pt>
                <c:pt idx="223">
                  <c:v>313.80952380952385</c:v>
                </c:pt>
                <c:pt idx="224">
                  <c:v>338.99999999999994</c:v>
                </c:pt>
                <c:pt idx="225">
                  <c:v>379.3095238095238</c:v>
                </c:pt>
                <c:pt idx="226">
                  <c:v>461.44047619047626</c:v>
                </c:pt>
                <c:pt idx="227">
                  <c:v>580.96428571428567</c:v>
                </c:pt>
                <c:pt idx="228">
                  <c:v>718.2619047619047</c:v>
                </c:pt>
                <c:pt idx="229">
                  <c:v>821.65476190476193</c:v>
                </c:pt>
                <c:pt idx="230">
                  <c:v>907.29761904761915</c:v>
                </c:pt>
                <c:pt idx="231">
                  <c:v>1029.7261904761901</c:v>
                </c:pt>
                <c:pt idx="232">
                  <c:v>1190.1666666666667</c:v>
                </c:pt>
                <c:pt idx="233">
                  <c:v>1398.5833333333335</c:v>
                </c:pt>
                <c:pt idx="234">
                  <c:v>1666.202380952381</c:v>
                </c:pt>
                <c:pt idx="235">
                  <c:v>1995.7380952380952</c:v>
                </c:pt>
                <c:pt idx="236">
                  <c:v>2224.5952380952381</c:v>
                </c:pt>
                <c:pt idx="237">
                  <c:v>2329.1785714285706</c:v>
                </c:pt>
                <c:pt idx="238">
                  <c:v>2494.2023809523812</c:v>
                </c:pt>
                <c:pt idx="239">
                  <c:v>2729.0238095238092</c:v>
                </c:pt>
                <c:pt idx="240">
                  <c:v>3069.1428571428569</c:v>
                </c:pt>
                <c:pt idx="241">
                  <c:v>3487.7738095238096</c:v>
                </c:pt>
                <c:pt idx="242">
                  <c:v>4017.928571428572</c:v>
                </c:pt>
                <c:pt idx="243">
                  <c:v>4436.4999999999991</c:v>
                </c:pt>
                <c:pt idx="244">
                  <c:v>4713.4047619047624</c:v>
                </c:pt>
                <c:pt idx="245">
                  <c:v>5015.1785714285716</c:v>
                </c:pt>
                <c:pt idx="246">
                  <c:v>5417</c:v>
                </c:pt>
                <c:pt idx="247">
                  <c:v>5977.4285714285716</c:v>
                </c:pt>
                <c:pt idx="248">
                  <c:v>6662.6785714285716</c:v>
                </c:pt>
                <c:pt idx="249">
                  <c:v>7355.7261904761899</c:v>
                </c:pt>
                <c:pt idx="250">
                  <c:v>7778.5833333333339</c:v>
                </c:pt>
                <c:pt idx="251">
                  <c:v>7835.0833333333312</c:v>
                </c:pt>
                <c:pt idx="252">
                  <c:v>7684.690476190478</c:v>
                </c:pt>
                <c:pt idx="253">
                  <c:v>7621.5595238095239</c:v>
                </c:pt>
                <c:pt idx="254">
                  <c:v>7684.7976190476184</c:v>
                </c:pt>
                <c:pt idx="255">
                  <c:v>8115.8809523809523</c:v>
                </c:pt>
                <c:pt idx="256">
                  <c:v>8419.2857142857156</c:v>
                </c:pt>
                <c:pt idx="257">
                  <c:v>8495.0952380952367</c:v>
                </c:pt>
                <c:pt idx="258">
                  <c:v>8592.6547619047633</c:v>
                </c:pt>
                <c:pt idx="259">
                  <c:v>8509.0476190476184</c:v>
                </c:pt>
                <c:pt idx="260">
                  <c:v>8406.3095238095229</c:v>
                </c:pt>
                <c:pt idx="261">
                  <c:v>8473.8571428571431</c:v>
                </c:pt>
                <c:pt idx="262">
                  <c:v>8578.9404761904789</c:v>
                </c:pt>
                <c:pt idx="263">
                  <c:v>8925.3928571428569</c:v>
                </c:pt>
                <c:pt idx="264">
                  <c:v>8713.1547619047633</c:v>
                </c:pt>
                <c:pt idx="265">
                  <c:v>8189.2619047619055</c:v>
                </c:pt>
                <c:pt idx="266">
                  <c:v>7860.3214285714294</c:v>
                </c:pt>
                <c:pt idx="267">
                  <c:v>7493.1071428571422</c:v>
                </c:pt>
                <c:pt idx="268">
                  <c:v>7371.2976190476184</c:v>
                </c:pt>
                <c:pt idx="269">
                  <c:v>7609.7857142857147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58.601480015375301</c:v>
                </c:pt>
                <c:pt idx="151">
                  <c:v>63.835174128667973</c:v>
                </c:pt>
                <c:pt idx="152">
                  <c:v>65.385109327826328</c:v>
                </c:pt>
                <c:pt idx="153">
                  <c:v>62.914991483210621</c:v>
                </c:pt>
                <c:pt idx="154">
                  <c:v>57.429580747816679</c:v>
                </c:pt>
                <c:pt idx="155">
                  <c:v>58.070691482868938</c:v>
                </c:pt>
                <c:pt idx="156">
                  <c:v>59.281891430310687</c:v>
                </c:pt>
                <c:pt idx="157">
                  <c:v>-2401.7401274827366</c:v>
                </c:pt>
                <c:pt idx="158">
                  <c:v>-340.11669427875842</c:v>
                </c:pt>
                <c:pt idx="159">
                  <c:v>-82.168468325813791</c:v>
                </c:pt>
                <c:pt idx="160">
                  <c:v>-38.755568181114747</c:v>
                </c:pt>
                <c:pt idx="161">
                  <c:v>-37.56555607805538</c:v>
                </c:pt>
                <c:pt idx="162">
                  <c:v>-44.803904850827024</c:v>
                </c:pt>
                <c:pt idx="163">
                  <c:v>206.40662162734893</c:v>
                </c:pt>
                <c:pt idx="164">
                  <c:v>219.45832139327152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50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50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424.27354875608216</c:v>
                </c:pt>
                <c:pt idx="50">
                  <c:v>325.50215666427903</c:v>
                </c:pt>
                <c:pt idx="51">
                  <c:v>251.37228939449597</c:v>
                </c:pt>
                <c:pt idx="52">
                  <c:v>205.55931209673508</c:v>
                </c:pt>
                <c:pt idx="53">
                  <c:v>172.72783611373052</c:v>
                </c:pt>
                <c:pt idx="54">
                  <c:v>147.91011036377313</c:v>
                </c:pt>
                <c:pt idx="55">
                  <c:v>139.1907753148862</c:v>
                </c:pt>
                <c:pt idx="56">
                  <c:v>158.64023529536098</c:v>
                </c:pt>
                <c:pt idx="57">
                  <c:v>198.0765023533304</c:v>
                </c:pt>
                <c:pt idx="58">
                  <c:v>256.3310744589262</c:v>
                </c:pt>
                <c:pt idx="59">
                  <c:v>318.4836111367149</c:v>
                </c:pt>
                <c:pt idx="60">
                  <c:v>400.26429024274967</c:v>
                </c:pt>
                <c:pt idx="61">
                  <c:v>494.9056333467629</c:v>
                </c:pt>
                <c:pt idx="62">
                  <c:v>568.36099818071398</c:v>
                </c:pt>
                <c:pt idx="63">
                  <c:v>667.5806792908279</c:v>
                </c:pt>
                <c:pt idx="64">
                  <c:v>707.25954590216827</c:v>
                </c:pt>
                <c:pt idx="65">
                  <c:v>744.74147707811608</c:v>
                </c:pt>
                <c:pt idx="66">
                  <c:v>760.15674684195847</c:v>
                </c:pt>
                <c:pt idx="67">
                  <c:v>769.86542188440217</c:v>
                </c:pt>
                <c:pt idx="68">
                  <c:v>770.03741683561611</c:v>
                </c:pt>
                <c:pt idx="69">
                  <c:v>750.60706400369008</c:v>
                </c:pt>
                <c:pt idx="70">
                  <c:v>725.09048892818191</c:v>
                </c:pt>
                <c:pt idx="71">
                  <c:v>685.62370927001575</c:v>
                </c:pt>
                <c:pt idx="72">
                  <c:v>641.92876727969633</c:v>
                </c:pt>
                <c:pt idx="73">
                  <c:v>594.88003643046977</c:v>
                </c:pt>
                <c:pt idx="74">
                  <c:v>561.75075251482235</c:v>
                </c:pt>
                <c:pt idx="75">
                  <c:v>517.4559610630547</c:v>
                </c:pt>
                <c:pt idx="76">
                  <c:v>487.67139040188249</c:v>
                </c:pt>
                <c:pt idx="77">
                  <c:v>450.21875132846412</c:v>
                </c:pt>
                <c:pt idx="78">
                  <c:v>405.56840127892349</c:v>
                </c:pt>
                <c:pt idx="79">
                  <c:v>367.66966880752545</c:v>
                </c:pt>
                <c:pt idx="80">
                  <c:v>345.35487634419542</c:v>
                </c:pt>
                <c:pt idx="81">
                  <c:v>334.88218698590401</c:v>
                </c:pt>
                <c:pt idx="82">
                  <c:v>322.33060845589864</c:v>
                </c:pt>
                <c:pt idx="83">
                  <c:v>312.31515921286888</c:v>
                </c:pt>
                <c:pt idx="84">
                  <c:v>293.45166777639417</c:v>
                </c:pt>
                <c:pt idx="85">
                  <c:v>279.13366916664154</c:v>
                </c:pt>
                <c:pt idx="86">
                  <c:v>263.44508144578629</c:v>
                </c:pt>
                <c:pt idx="87">
                  <c:v>257.36583414207337</c:v>
                </c:pt>
                <c:pt idx="88">
                  <c:v>258.48664396741265</c:v>
                </c:pt>
                <c:pt idx="89">
                  <c:v>257.19949170168888</c:v>
                </c:pt>
                <c:pt idx="90">
                  <c:v>249.68690659199251</c:v>
                </c:pt>
                <c:pt idx="91">
                  <c:v>238.33508132617021</c:v>
                </c:pt>
                <c:pt idx="92">
                  <c:v>227.17398275031292</c:v>
                </c:pt>
                <c:pt idx="93">
                  <c:v>221.10670487044194</c:v>
                </c:pt>
                <c:pt idx="94">
                  <c:v>211.54353716288142</c:v>
                </c:pt>
                <c:pt idx="95">
                  <c:v>206.8385798484544</c:v>
                </c:pt>
                <c:pt idx="96">
                  <c:v>201.44722760394598</c:v>
                </c:pt>
                <c:pt idx="97">
                  <c:v>200.35871916903943</c:v>
                </c:pt>
                <c:pt idx="98">
                  <c:v>201.18486751091405</c:v>
                </c:pt>
                <c:pt idx="99">
                  <c:v>192.71715747410917</c:v>
                </c:pt>
                <c:pt idx="100">
                  <c:v>191.28554668787092</c:v>
                </c:pt>
                <c:pt idx="101">
                  <c:v>186.6320069404378</c:v>
                </c:pt>
                <c:pt idx="102">
                  <c:v>184.49006861336693</c:v>
                </c:pt>
                <c:pt idx="103">
                  <c:v>180.33267222214954</c:v>
                </c:pt>
                <c:pt idx="104">
                  <c:v>170.60632231554291</c:v>
                </c:pt>
                <c:pt idx="105">
                  <c:v>156.1424198639138</c:v>
                </c:pt>
                <c:pt idx="106">
                  <c:v>149.79081668859817</c:v>
                </c:pt>
                <c:pt idx="107">
                  <c:v>151.52573214290442</c:v>
                </c:pt>
                <c:pt idx="108">
                  <c:v>160.23664955621916</c:v>
                </c:pt>
                <c:pt idx="109">
                  <c:v>169.51123436776015</c:v>
                </c:pt>
                <c:pt idx="110">
                  <c:v>184.75962643001867</c:v>
                </c:pt>
                <c:pt idx="111">
                  <c:v>193.36970661345003</c:v>
                </c:pt>
                <c:pt idx="112">
                  <c:v>206.52344499607307</c:v>
                </c:pt>
                <c:pt idx="113">
                  <c:v>221.86292417809636</c:v>
                </c:pt>
                <c:pt idx="114">
                  <c:v>232.81618174273717</c:v>
                </c:pt>
                <c:pt idx="115">
                  <c:v>243.51006418533416</c:v>
                </c:pt>
                <c:pt idx="116">
                  <c:v>248.21037177029393</c:v>
                </c:pt>
                <c:pt idx="117">
                  <c:v>247.51977831091608</c:v>
                </c:pt>
                <c:pt idx="118">
                  <c:v>239.36020368620484</c:v>
                </c:pt>
                <c:pt idx="119">
                  <c:v>223.85832022182876</c:v>
                </c:pt>
                <c:pt idx="120">
                  <c:v>211.61402132263993</c:v>
                </c:pt>
                <c:pt idx="121">
                  <c:v>202.35554988107197</c:v>
                </c:pt>
                <c:pt idx="122">
                  <c:v>192.0622980267085</c:v>
                </c:pt>
                <c:pt idx="123">
                  <c:v>179.94498542306519</c:v>
                </c:pt>
                <c:pt idx="124">
                  <c:v>160.30547782958092</c:v>
                </c:pt>
                <c:pt idx="125">
                  <c:v>134.09556018837884</c:v>
                </c:pt>
                <c:pt idx="126">
                  <c:v>120.81481814385336</c:v>
                </c:pt>
                <c:pt idx="127">
                  <c:v>107.7508674766575</c:v>
                </c:pt>
                <c:pt idx="128">
                  <c:v>99.3993196111158</c:v>
                </c:pt>
                <c:pt idx="129">
                  <c:v>90.359220356146523</c:v>
                </c:pt>
                <c:pt idx="130">
                  <c:v>83.34602076262739</c:v>
                </c:pt>
                <c:pt idx="131">
                  <c:v>77.651446376036304</c:v>
                </c:pt>
                <c:pt idx="132">
                  <c:v>66.998563665037636</c:v>
                </c:pt>
                <c:pt idx="133">
                  <c:v>59.151468123920552</c:v>
                </c:pt>
                <c:pt idx="134">
                  <c:v>53.036684851811856</c:v>
                </c:pt>
                <c:pt idx="135">
                  <c:v>49.70647237062326</c:v>
                </c:pt>
                <c:pt idx="136">
                  <c:v>45.580639428361224</c:v>
                </c:pt>
                <c:pt idx="137">
                  <c:v>45.277815521105481</c:v>
                </c:pt>
                <c:pt idx="138">
                  <c:v>46.757726973382091</c:v>
                </c:pt>
                <c:pt idx="139">
                  <c:v>43.962078461684143</c:v>
                </c:pt>
                <c:pt idx="140">
                  <c:v>38.349171292209121</c:v>
                </c:pt>
                <c:pt idx="141">
                  <c:v>35.976046966974764</c:v>
                </c:pt>
                <c:pt idx="142">
                  <c:v>36.610158695847758</c:v>
                </c:pt>
                <c:pt idx="143">
                  <c:v>42.077794522065247</c:v>
                </c:pt>
                <c:pt idx="144">
                  <c:v>47.409890335408704</c:v>
                </c:pt>
                <c:pt idx="145">
                  <c:v>53.713567394343954</c:v>
                </c:pt>
                <c:pt idx="146">
                  <c:v>56.03679508242044</c:v>
                </c:pt>
                <c:pt idx="147">
                  <c:v>57.84362445191141</c:v>
                </c:pt>
                <c:pt idx="148">
                  <c:v>61.610580309695933</c:v>
                </c:pt>
                <c:pt idx="149">
                  <c:v>62.08604093337317</c:v>
                </c:pt>
                <c:pt idx="150">
                  <c:v>67.799439248571616</c:v>
                </c:pt>
                <c:pt idx="151">
                  <c:v>72.872684142369053</c:v>
                </c:pt>
                <c:pt idx="152">
                  <c:v>74.662902182149537</c:v>
                </c:pt>
                <c:pt idx="153">
                  <c:v>75.436975915029961</c:v>
                </c:pt>
                <c:pt idx="154">
                  <c:v>74.795702348197665</c:v>
                </c:pt>
                <c:pt idx="155">
                  <c:v>72.073939939748016</c:v>
                </c:pt>
                <c:pt idx="156">
                  <c:v>69.794925576070909</c:v>
                </c:pt>
                <c:pt idx="157">
                  <c:v>-3958.8692766159656</c:v>
                </c:pt>
                <c:pt idx="158">
                  <c:v>-7179.8177861991862</c:v>
                </c:pt>
                <c:pt idx="159">
                  <c:v>-9667.5310718356632</c:v>
                </c:pt>
                <c:pt idx="160">
                  <c:v>-11492.29382620746</c:v>
                </c:pt>
                <c:pt idx="161">
                  <c:v>-12721.698964699521</c:v>
                </c:pt>
                <c:pt idx="162">
                  <c:v>-13421.067474905227</c:v>
                </c:pt>
                <c:pt idx="163">
                  <c:v>-13656.272997744207</c:v>
                </c:pt>
                <c:pt idx="164">
                  <c:v>-13488.373046716326</c:v>
                </c:pt>
                <c:pt idx="165">
                  <c:v>-12974.607932904852</c:v>
                </c:pt>
                <c:pt idx="166">
                  <c:v>-12171.739818797098</c:v>
                </c:pt>
                <c:pt idx="167">
                  <c:v>-11128.858396387368</c:v>
                </c:pt>
                <c:pt idx="168">
                  <c:v>-9894.9208978027455</c:v>
                </c:pt>
                <c:pt idx="169">
                  <c:v>-8516.5441417073162</c:v>
                </c:pt>
                <c:pt idx="170">
                  <c:v>-7033.354239397886</c:v>
                </c:pt>
                <c:pt idx="171">
                  <c:v>-5485.2049983506004</c:v>
                </c:pt>
                <c:pt idx="172">
                  <c:v>-3911.9216296180675</c:v>
                </c:pt>
                <c:pt idx="173">
                  <c:v>-2347.3634551027208</c:v>
                </c:pt>
                <c:pt idx="174">
                  <c:v>-822.10800910310354</c:v>
                </c:pt>
                <c:pt idx="175">
                  <c:v>637.5340860383003</c:v>
                </c:pt>
                <c:pt idx="176">
                  <c:v>2010.3092935357708</c:v>
                </c:pt>
                <c:pt idx="177">
                  <c:v>3274.430983994389</c:v>
                </c:pt>
                <c:pt idx="178">
                  <c:v>4411.2768911196617</c:v>
                </c:pt>
                <c:pt idx="179">
                  <c:v>5406.1516545574414</c:v>
                </c:pt>
                <c:pt idx="180">
                  <c:v>6239.7873146765633</c:v>
                </c:pt>
                <c:pt idx="181">
                  <c:v>6903.1654980982421</c:v>
                </c:pt>
                <c:pt idx="182">
                  <c:v>7394.338810835965</c:v>
                </c:pt>
                <c:pt idx="183">
                  <c:v>7709.1216704240069</c:v>
                </c:pt>
                <c:pt idx="184">
                  <c:v>7847.7338100204943</c:v>
                </c:pt>
                <c:pt idx="185">
                  <c:v>7810.3792206958169</c:v>
                </c:pt>
                <c:pt idx="186">
                  <c:v>7597.4506455742521</c:v>
                </c:pt>
                <c:pt idx="187">
                  <c:v>7212.571592610213</c:v>
                </c:pt>
                <c:pt idx="188">
                  <c:v>6672.1768213522737</c:v>
                </c:pt>
                <c:pt idx="189">
                  <c:v>5988.1016726717353</c:v>
                </c:pt>
                <c:pt idx="190">
                  <c:v>5177.2019622753432</c:v>
                </c:pt>
                <c:pt idx="191">
                  <c:v>4264.1810084146564</c:v>
                </c:pt>
                <c:pt idx="192">
                  <c:v>3272.451730700559</c:v>
                </c:pt>
                <c:pt idx="193">
                  <c:v>2219.3671490077977</c:v>
                </c:pt>
                <c:pt idx="194">
                  <c:v>1129.1792090303497</c:v>
                </c:pt>
                <c:pt idx="195">
                  <c:v>42.033706042566337</c:v>
                </c:pt>
                <c:pt idx="196">
                  <c:v>-1010.4078224776313</c:v>
                </c:pt>
                <c:pt idx="197">
                  <c:v>-1988.8035018733935</c:v>
                </c:pt>
                <c:pt idx="198">
                  <c:v>-2851.2182414234849</c:v>
                </c:pt>
                <c:pt idx="199">
                  <c:v>-3554.1710105866659</c:v>
                </c:pt>
                <c:pt idx="200">
                  <c:v>-4050.7067479622783</c:v>
                </c:pt>
                <c:pt idx="201">
                  <c:v>-4297.1518891844898</c:v>
                </c:pt>
                <c:pt idx="202">
                  <c:v>-4238.6013264537323</c:v>
                </c:pt>
                <c:pt idx="203">
                  <c:v>-3819.2811425037216</c:v>
                </c:pt>
                <c:pt idx="204">
                  <c:v>-2975.1019521947601</c:v>
                </c:pt>
                <c:pt idx="205">
                  <c:v>-1646.3688254138397</c:v>
                </c:pt>
                <c:pt idx="206">
                  <c:v>232.17210607462403</c:v>
                </c:pt>
                <c:pt idx="207">
                  <c:v>217.54528768859927</c:v>
                </c:pt>
                <c:pt idx="208">
                  <c:v>197.78367885706029</c:v>
                </c:pt>
                <c:pt idx="209">
                  <c:v>177.56578349306983</c:v>
                </c:pt>
                <c:pt idx="210">
                  <c:v>158.11138902215134</c:v>
                </c:pt>
                <c:pt idx="211">
                  <c:v>143.30631165012346</c:v>
                </c:pt>
                <c:pt idx="212">
                  <c:v>135.00267269089636</c:v>
                </c:pt>
                <c:pt idx="213">
                  <c:v>130.87391258514617</c:v>
                </c:pt>
                <c:pt idx="214">
                  <c:v>129.11644841737507</c:v>
                </c:pt>
                <c:pt idx="215">
                  <c:v>125.58682325167501</c:v>
                </c:pt>
                <c:pt idx="216">
                  <c:v>123.52414466853406</c:v>
                </c:pt>
                <c:pt idx="217">
                  <c:v>123.44096768034069</c:v>
                </c:pt>
                <c:pt idx="218">
                  <c:v>131.17321688271295</c:v>
                </c:pt>
                <c:pt idx="219">
                  <c:v>144.2007972058309</c:v>
                </c:pt>
                <c:pt idx="220">
                  <c:v>165.61635371468583</c:v>
                </c:pt>
                <c:pt idx="221">
                  <c:v>190.35812948222383</c:v>
                </c:pt>
                <c:pt idx="222">
                  <c:v>213.96023297098782</c:v>
                </c:pt>
                <c:pt idx="223">
                  <c:v>239.41420844439494</c:v>
                </c:pt>
                <c:pt idx="224">
                  <c:v>272.28477568219341</c:v>
                </c:pt>
                <c:pt idx="225">
                  <c:v>317.31906264899681</c:v>
                </c:pt>
                <c:pt idx="226">
                  <c:v>384.58967102483803</c:v>
                </c:pt>
                <c:pt idx="227">
                  <c:v>475.23109272181318</c:v>
                </c:pt>
                <c:pt idx="228">
                  <c:v>578.38109794298362</c:v>
                </c:pt>
                <c:pt idx="229">
                  <c:v>676.36187278731813</c:v>
                </c:pt>
                <c:pt idx="230">
                  <c:v>780.57818397123629</c:v>
                </c:pt>
                <c:pt idx="231">
                  <c:v>918.05063865614648</c:v>
                </c:pt>
                <c:pt idx="232">
                  <c:v>1090.9266929306104</c:v>
                </c:pt>
                <c:pt idx="233">
                  <c:v>1303.5040964117507</c:v>
                </c:pt>
                <c:pt idx="234">
                  <c:v>1554.363655997382</c:v>
                </c:pt>
                <c:pt idx="235">
                  <c:v>1843.0090586431033</c:v>
                </c:pt>
                <c:pt idx="236">
                  <c:v>2100.1591622025007</c:v>
                </c:pt>
                <c:pt idx="237">
                  <c:v>2335.5356526240357</c:v>
                </c:pt>
                <c:pt idx="238">
                  <c:v>2635.2842811227893</c:v>
                </c:pt>
                <c:pt idx="239">
                  <c:v>2978.552709675685</c:v>
                </c:pt>
                <c:pt idx="240">
                  <c:v>3379.9197772117332</c:v>
                </c:pt>
                <c:pt idx="241">
                  <c:v>3821.2413798900961</c:v>
                </c:pt>
                <c:pt idx="242">
                  <c:v>4318.194034599408</c:v>
                </c:pt>
                <c:pt idx="243">
                  <c:v>4751.1013074750081</c:v>
                </c:pt>
                <c:pt idx="244">
                  <c:v>5176.3738850626396</c:v>
                </c:pt>
                <c:pt idx="245">
                  <c:v>5689.5953247487196</c:v>
                </c:pt>
                <c:pt idx="246">
                  <c:v>6248.2127240875852</c:v>
                </c:pt>
                <c:pt idx="247">
                  <c:v>6894.4488628313993</c:v>
                </c:pt>
                <c:pt idx="248">
                  <c:v>7590.9313111226074</c:v>
                </c:pt>
                <c:pt idx="249">
                  <c:v>8294.2335488058743</c:v>
                </c:pt>
                <c:pt idx="250">
                  <c:v>8841.5306480805739</c:v>
                </c:pt>
                <c:pt idx="251">
                  <c:v>9301.6586880229297</c:v>
                </c:pt>
                <c:pt idx="252">
                  <c:v>9711.8656742903404</c:v>
                </c:pt>
                <c:pt idx="253">
                  <c:v>10106.702515844197</c:v>
                </c:pt>
                <c:pt idx="254">
                  <c:v>10519.993641134351</c:v>
                </c:pt>
                <c:pt idx="255">
                  <c:v>10994.247547314968</c:v>
                </c:pt>
                <c:pt idx="256">
                  <c:v>11282.989062038367</c:v>
                </c:pt>
                <c:pt idx="257">
                  <c:v>11338.813857714995</c:v>
                </c:pt>
                <c:pt idx="258">
                  <c:v>11448.246849577466</c:v>
                </c:pt>
                <c:pt idx="259">
                  <c:v>11474.951185138081</c:v>
                </c:pt>
                <c:pt idx="260">
                  <c:v>11470.84304824326</c:v>
                </c:pt>
                <c:pt idx="261">
                  <c:v>11490.034174878092</c:v>
                </c:pt>
                <c:pt idx="262">
                  <c:v>11416.803422507553</c:v>
                </c:pt>
                <c:pt idx="263">
                  <c:v>11259.645912016305</c:v>
                </c:pt>
                <c:pt idx="264">
                  <c:v>10865.753531383418</c:v>
                </c:pt>
                <c:pt idx="265">
                  <c:v>10459.057556731525</c:v>
                </c:pt>
                <c:pt idx="266">
                  <c:v>10013.057614607213</c:v>
                </c:pt>
                <c:pt idx="267">
                  <c:v>9532.984217237914</c:v>
                </c:pt>
                <c:pt idx="268">
                  <c:v>9109.4629660923965</c:v>
                </c:pt>
                <c:pt idx="269">
                  <c:v>8724.8330879688147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50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50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424.27354875608216</c:v>
                </c:pt>
                <c:pt idx="50">
                  <c:v>325.50215666427903</c:v>
                </c:pt>
                <c:pt idx="51">
                  <c:v>251.37228939449597</c:v>
                </c:pt>
                <c:pt idx="52">
                  <c:v>205.55931209673508</c:v>
                </c:pt>
                <c:pt idx="53">
                  <c:v>172.72783611373052</c:v>
                </c:pt>
                <c:pt idx="54">
                  <c:v>147.91011036377313</c:v>
                </c:pt>
                <c:pt idx="55">
                  <c:v>139.1907753148862</c:v>
                </c:pt>
                <c:pt idx="56">
                  <c:v>158.64023529536098</c:v>
                </c:pt>
                <c:pt idx="57">
                  <c:v>198.0765023533304</c:v>
                </c:pt>
                <c:pt idx="58">
                  <c:v>256.3310744589262</c:v>
                </c:pt>
                <c:pt idx="59">
                  <c:v>318.4836111367149</c:v>
                </c:pt>
                <c:pt idx="60">
                  <c:v>400.26429024274967</c:v>
                </c:pt>
                <c:pt idx="61">
                  <c:v>494.9056333467629</c:v>
                </c:pt>
                <c:pt idx="62">
                  <c:v>568.36099818071398</c:v>
                </c:pt>
                <c:pt idx="63">
                  <c:v>667.5806792908279</c:v>
                </c:pt>
                <c:pt idx="64">
                  <c:v>707.25954590216827</c:v>
                </c:pt>
                <c:pt idx="65">
                  <c:v>744.74147707811608</c:v>
                </c:pt>
                <c:pt idx="66">
                  <c:v>760.15674684195847</c:v>
                </c:pt>
                <c:pt idx="67">
                  <c:v>769.86542188440217</c:v>
                </c:pt>
                <c:pt idx="68">
                  <c:v>770.03741683561611</c:v>
                </c:pt>
                <c:pt idx="69">
                  <c:v>750.60706400369008</c:v>
                </c:pt>
                <c:pt idx="70">
                  <c:v>725.09048892818191</c:v>
                </c:pt>
                <c:pt idx="71">
                  <c:v>685.62370927001575</c:v>
                </c:pt>
                <c:pt idx="72">
                  <c:v>641.92876727969633</c:v>
                </c:pt>
                <c:pt idx="73">
                  <c:v>594.88003643046977</c:v>
                </c:pt>
                <c:pt idx="74">
                  <c:v>561.75075251482235</c:v>
                </c:pt>
                <c:pt idx="75">
                  <c:v>517.4559610630547</c:v>
                </c:pt>
                <c:pt idx="76">
                  <c:v>487.67139040188249</c:v>
                </c:pt>
                <c:pt idx="77">
                  <c:v>450.21875132846412</c:v>
                </c:pt>
                <c:pt idx="78">
                  <c:v>405.56840127892349</c:v>
                </c:pt>
                <c:pt idx="79">
                  <c:v>367.66966880752545</c:v>
                </c:pt>
                <c:pt idx="80">
                  <c:v>345.35487634419542</c:v>
                </c:pt>
                <c:pt idx="81">
                  <c:v>334.88218698590401</c:v>
                </c:pt>
                <c:pt idx="82">
                  <c:v>322.33060845589864</c:v>
                </c:pt>
                <c:pt idx="83">
                  <c:v>312.31515921286888</c:v>
                </c:pt>
                <c:pt idx="84">
                  <c:v>293.45166777639417</c:v>
                </c:pt>
                <c:pt idx="85">
                  <c:v>279.13366916664154</c:v>
                </c:pt>
                <c:pt idx="86">
                  <c:v>263.44508144578629</c:v>
                </c:pt>
                <c:pt idx="87">
                  <c:v>257.36583414207337</c:v>
                </c:pt>
                <c:pt idx="88">
                  <c:v>258.48664396741265</c:v>
                </c:pt>
                <c:pt idx="89">
                  <c:v>257.19949170168888</c:v>
                </c:pt>
                <c:pt idx="90">
                  <c:v>249.68690659199251</c:v>
                </c:pt>
                <c:pt idx="91">
                  <c:v>238.33508132617021</c:v>
                </c:pt>
                <c:pt idx="92">
                  <c:v>227.17398275031292</c:v>
                </c:pt>
                <c:pt idx="93">
                  <c:v>221.10670487044194</c:v>
                </c:pt>
                <c:pt idx="94">
                  <c:v>211.54353716288142</c:v>
                </c:pt>
                <c:pt idx="95">
                  <c:v>206.8385798484544</c:v>
                </c:pt>
                <c:pt idx="96">
                  <c:v>201.44722760394598</c:v>
                </c:pt>
                <c:pt idx="97">
                  <c:v>200.35871916903943</c:v>
                </c:pt>
                <c:pt idx="98">
                  <c:v>201.18486751091405</c:v>
                </c:pt>
                <c:pt idx="99">
                  <c:v>192.71715747410917</c:v>
                </c:pt>
                <c:pt idx="100">
                  <c:v>191.28554668787092</c:v>
                </c:pt>
                <c:pt idx="101">
                  <c:v>186.6320069404378</c:v>
                </c:pt>
                <c:pt idx="102">
                  <c:v>184.49006861336693</c:v>
                </c:pt>
                <c:pt idx="103">
                  <c:v>180.33267222214954</c:v>
                </c:pt>
                <c:pt idx="104">
                  <c:v>170.60632231554291</c:v>
                </c:pt>
                <c:pt idx="105">
                  <c:v>156.1424198639138</c:v>
                </c:pt>
                <c:pt idx="106">
                  <c:v>149.79081668859817</c:v>
                </c:pt>
                <c:pt idx="107">
                  <c:v>151.52573214290442</c:v>
                </c:pt>
                <c:pt idx="108">
                  <c:v>160.23664955621916</c:v>
                </c:pt>
                <c:pt idx="109">
                  <c:v>169.51123436776015</c:v>
                </c:pt>
                <c:pt idx="110">
                  <c:v>184.75962643001867</c:v>
                </c:pt>
                <c:pt idx="111">
                  <c:v>193.36970661345003</c:v>
                </c:pt>
                <c:pt idx="112">
                  <c:v>206.52344499607307</c:v>
                </c:pt>
                <c:pt idx="113">
                  <c:v>221.86292417809636</c:v>
                </c:pt>
                <c:pt idx="114">
                  <c:v>232.81618174273717</c:v>
                </c:pt>
                <c:pt idx="115">
                  <c:v>243.51006418533416</c:v>
                </c:pt>
                <c:pt idx="116">
                  <c:v>248.21037177029393</c:v>
                </c:pt>
                <c:pt idx="117">
                  <c:v>247.51977831091608</c:v>
                </c:pt>
                <c:pt idx="118">
                  <c:v>239.36020368620484</c:v>
                </c:pt>
                <c:pt idx="119">
                  <c:v>223.85832022182876</c:v>
                </c:pt>
                <c:pt idx="120">
                  <c:v>211.61402132263993</c:v>
                </c:pt>
                <c:pt idx="121">
                  <c:v>202.35554988107197</c:v>
                </c:pt>
                <c:pt idx="122">
                  <c:v>192.0622980267085</c:v>
                </c:pt>
                <c:pt idx="123">
                  <c:v>179.94498542306519</c:v>
                </c:pt>
                <c:pt idx="124">
                  <c:v>160.30547782958092</c:v>
                </c:pt>
                <c:pt idx="125">
                  <c:v>134.09556018837884</c:v>
                </c:pt>
                <c:pt idx="126">
                  <c:v>120.81481814385336</c:v>
                </c:pt>
                <c:pt idx="127">
                  <c:v>107.7508674766575</c:v>
                </c:pt>
                <c:pt idx="128">
                  <c:v>99.3993196111158</c:v>
                </c:pt>
                <c:pt idx="129">
                  <c:v>90.359220356146523</c:v>
                </c:pt>
                <c:pt idx="130">
                  <c:v>83.34602076262739</c:v>
                </c:pt>
                <c:pt idx="131">
                  <c:v>77.651446376036304</c:v>
                </c:pt>
                <c:pt idx="132">
                  <c:v>66.998563665037636</c:v>
                </c:pt>
                <c:pt idx="133">
                  <c:v>59.151468123920552</c:v>
                </c:pt>
                <c:pt idx="134">
                  <c:v>53.036684851811856</c:v>
                </c:pt>
                <c:pt idx="135">
                  <c:v>49.70647237062326</c:v>
                </c:pt>
                <c:pt idx="136">
                  <c:v>45.580639428361224</c:v>
                </c:pt>
                <c:pt idx="137">
                  <c:v>45.277815521105481</c:v>
                </c:pt>
                <c:pt idx="138">
                  <c:v>46.757726973382091</c:v>
                </c:pt>
                <c:pt idx="139">
                  <c:v>43.962078461684143</c:v>
                </c:pt>
                <c:pt idx="140">
                  <c:v>38.349171292209121</c:v>
                </c:pt>
                <c:pt idx="141">
                  <c:v>35.976046966974764</c:v>
                </c:pt>
                <c:pt idx="142">
                  <c:v>36.610158695847758</c:v>
                </c:pt>
                <c:pt idx="143">
                  <c:v>42.077794522065247</c:v>
                </c:pt>
                <c:pt idx="144">
                  <c:v>47.409890335408704</c:v>
                </c:pt>
                <c:pt idx="145">
                  <c:v>53.713567394343954</c:v>
                </c:pt>
                <c:pt idx="146">
                  <c:v>56.03679508242044</c:v>
                </c:pt>
                <c:pt idx="147">
                  <c:v>57.84362445191141</c:v>
                </c:pt>
                <c:pt idx="148">
                  <c:v>61.610580309695933</c:v>
                </c:pt>
                <c:pt idx="149">
                  <c:v>62.08604093337317</c:v>
                </c:pt>
                <c:pt idx="150">
                  <c:v>67.799439248571616</c:v>
                </c:pt>
                <c:pt idx="151">
                  <c:v>72.872684142369053</c:v>
                </c:pt>
                <c:pt idx="152">
                  <c:v>74.662902182149537</c:v>
                </c:pt>
                <c:pt idx="153">
                  <c:v>75.436975915029961</c:v>
                </c:pt>
                <c:pt idx="154">
                  <c:v>74.795702348197665</c:v>
                </c:pt>
                <c:pt idx="155">
                  <c:v>72.073939939748016</c:v>
                </c:pt>
                <c:pt idx="156">
                  <c:v>69.794925576070909</c:v>
                </c:pt>
                <c:pt idx="157">
                  <c:v>-3958.8692766159656</c:v>
                </c:pt>
                <c:pt idx="158">
                  <c:v>-7179.8177861991862</c:v>
                </c:pt>
                <c:pt idx="159">
                  <c:v>-9667.5310718356632</c:v>
                </c:pt>
                <c:pt idx="160">
                  <c:v>-11492.29382620746</c:v>
                </c:pt>
                <c:pt idx="161">
                  <c:v>-12721.698964699521</c:v>
                </c:pt>
                <c:pt idx="162">
                  <c:v>-13421.067474905227</c:v>
                </c:pt>
                <c:pt idx="163">
                  <c:v>-13656.272997744207</c:v>
                </c:pt>
                <c:pt idx="164">
                  <c:v>-13488.373046716326</c:v>
                </c:pt>
                <c:pt idx="165">
                  <c:v>-12974.607932904852</c:v>
                </c:pt>
                <c:pt idx="166">
                  <c:v>-12171.739818797098</c:v>
                </c:pt>
                <c:pt idx="167">
                  <c:v>-11128.858396387368</c:v>
                </c:pt>
                <c:pt idx="168">
                  <c:v>-9894.9208978027455</c:v>
                </c:pt>
                <c:pt idx="169">
                  <c:v>-8516.5441417073162</c:v>
                </c:pt>
                <c:pt idx="170">
                  <c:v>-7033.354239397886</c:v>
                </c:pt>
                <c:pt idx="171">
                  <c:v>-5485.2049983506004</c:v>
                </c:pt>
                <c:pt idx="172">
                  <c:v>-3911.9216296180675</c:v>
                </c:pt>
                <c:pt idx="173">
                  <c:v>-2347.3634551027208</c:v>
                </c:pt>
                <c:pt idx="174">
                  <c:v>-822.10800910310354</c:v>
                </c:pt>
                <c:pt idx="175">
                  <c:v>637.5340860383003</c:v>
                </c:pt>
                <c:pt idx="176">
                  <c:v>2010.3092935357708</c:v>
                </c:pt>
                <c:pt idx="177">
                  <c:v>3274.430983994389</c:v>
                </c:pt>
                <c:pt idx="178">
                  <c:v>4411.2768911196617</c:v>
                </c:pt>
                <c:pt idx="179">
                  <c:v>5406.1516545574414</c:v>
                </c:pt>
                <c:pt idx="180">
                  <c:v>6239.7873146765633</c:v>
                </c:pt>
                <c:pt idx="181">
                  <c:v>6903.1654980982421</c:v>
                </c:pt>
                <c:pt idx="182">
                  <c:v>7394.338810835965</c:v>
                </c:pt>
                <c:pt idx="183">
                  <c:v>7709.1216704240069</c:v>
                </c:pt>
                <c:pt idx="184">
                  <c:v>7847.7338100204943</c:v>
                </c:pt>
                <c:pt idx="185">
                  <c:v>7810.3792206958169</c:v>
                </c:pt>
                <c:pt idx="186">
                  <c:v>7597.4506455742521</c:v>
                </c:pt>
                <c:pt idx="187">
                  <c:v>7212.571592610213</c:v>
                </c:pt>
                <c:pt idx="188">
                  <c:v>6672.1768213522737</c:v>
                </c:pt>
                <c:pt idx="189">
                  <c:v>5988.1016726717353</c:v>
                </c:pt>
                <c:pt idx="190">
                  <c:v>5177.2019622753432</c:v>
                </c:pt>
                <c:pt idx="191">
                  <c:v>4264.1810084146564</c:v>
                </c:pt>
                <c:pt idx="192">
                  <c:v>3272.451730700559</c:v>
                </c:pt>
                <c:pt idx="193">
                  <c:v>2219.3671490077977</c:v>
                </c:pt>
                <c:pt idx="194">
                  <c:v>1129.1792090303497</c:v>
                </c:pt>
                <c:pt idx="195">
                  <c:v>42.033706042566337</c:v>
                </c:pt>
                <c:pt idx="196">
                  <c:v>-1010.4078224776313</c:v>
                </c:pt>
                <c:pt idx="197">
                  <c:v>-1988.8035018733935</c:v>
                </c:pt>
                <c:pt idx="198">
                  <c:v>-2851.2182414234849</c:v>
                </c:pt>
                <c:pt idx="199">
                  <c:v>-3554.1710105866659</c:v>
                </c:pt>
                <c:pt idx="200">
                  <c:v>-4050.7067479622783</c:v>
                </c:pt>
                <c:pt idx="201">
                  <c:v>-4297.1518891844898</c:v>
                </c:pt>
                <c:pt idx="202">
                  <c:v>-4238.6013264537323</c:v>
                </c:pt>
                <c:pt idx="203">
                  <c:v>-3819.2811425037216</c:v>
                </c:pt>
                <c:pt idx="204">
                  <c:v>-2975.1019521947601</c:v>
                </c:pt>
                <c:pt idx="205">
                  <c:v>-1646.3688254138397</c:v>
                </c:pt>
                <c:pt idx="206">
                  <c:v>232.17210607462403</c:v>
                </c:pt>
                <c:pt idx="207">
                  <c:v>217.54528768859927</c:v>
                </c:pt>
                <c:pt idx="208">
                  <c:v>197.78367885706029</c:v>
                </c:pt>
                <c:pt idx="209">
                  <c:v>177.56578349306983</c:v>
                </c:pt>
                <c:pt idx="210">
                  <c:v>158.11138902215134</c:v>
                </c:pt>
                <c:pt idx="211">
                  <c:v>143.30631165012346</c:v>
                </c:pt>
                <c:pt idx="212">
                  <c:v>135.00267269089636</c:v>
                </c:pt>
                <c:pt idx="213">
                  <c:v>130.87391258514617</c:v>
                </c:pt>
                <c:pt idx="214">
                  <c:v>129.11644841737507</c:v>
                </c:pt>
                <c:pt idx="215">
                  <c:v>125.58682325167501</c:v>
                </c:pt>
                <c:pt idx="216">
                  <c:v>123.52414466853406</c:v>
                </c:pt>
                <c:pt idx="217">
                  <c:v>123.44096768034069</c:v>
                </c:pt>
                <c:pt idx="218">
                  <c:v>131.17321688271295</c:v>
                </c:pt>
                <c:pt idx="219">
                  <c:v>144.2007972058309</c:v>
                </c:pt>
                <c:pt idx="220">
                  <c:v>165.61635371468583</c:v>
                </c:pt>
                <c:pt idx="221">
                  <c:v>190.35812948222383</c:v>
                </c:pt>
                <c:pt idx="222">
                  <c:v>213.96023297098782</c:v>
                </c:pt>
                <c:pt idx="223">
                  <c:v>239.41420844439494</c:v>
                </c:pt>
                <c:pt idx="224">
                  <c:v>272.28477568219341</c:v>
                </c:pt>
                <c:pt idx="225">
                  <c:v>317.31906264899681</c:v>
                </c:pt>
                <c:pt idx="226">
                  <c:v>384.58967102483803</c:v>
                </c:pt>
                <c:pt idx="227">
                  <c:v>475.23109272181318</c:v>
                </c:pt>
                <c:pt idx="228">
                  <c:v>578.38109794298362</c:v>
                </c:pt>
                <c:pt idx="229">
                  <c:v>676.36187278731813</c:v>
                </c:pt>
                <c:pt idx="230">
                  <c:v>780.57818397123629</c:v>
                </c:pt>
                <c:pt idx="231">
                  <c:v>918.05063865614648</c:v>
                </c:pt>
                <c:pt idx="232">
                  <c:v>1090.9266929306104</c:v>
                </c:pt>
                <c:pt idx="233">
                  <c:v>1303.5040964117507</c:v>
                </c:pt>
                <c:pt idx="234">
                  <c:v>1554.363655997382</c:v>
                </c:pt>
                <c:pt idx="235">
                  <c:v>1843.0090586431033</c:v>
                </c:pt>
                <c:pt idx="236">
                  <c:v>2100.1591622025007</c:v>
                </c:pt>
                <c:pt idx="237">
                  <c:v>2335.5356526240357</c:v>
                </c:pt>
                <c:pt idx="238">
                  <c:v>2635.2842811227893</c:v>
                </c:pt>
                <c:pt idx="239">
                  <c:v>2978.552709675685</c:v>
                </c:pt>
                <c:pt idx="240">
                  <c:v>3379.9197772117332</c:v>
                </c:pt>
                <c:pt idx="241">
                  <c:v>3821.2413798900961</c:v>
                </c:pt>
                <c:pt idx="242">
                  <c:v>4318.194034599408</c:v>
                </c:pt>
                <c:pt idx="243">
                  <c:v>4751.1013074750081</c:v>
                </c:pt>
                <c:pt idx="244">
                  <c:v>5176.3738850626396</c:v>
                </c:pt>
                <c:pt idx="245">
                  <c:v>5689.5953247487196</c:v>
                </c:pt>
                <c:pt idx="246">
                  <c:v>6248.2127240875852</c:v>
                </c:pt>
                <c:pt idx="247">
                  <c:v>6894.4488628313993</c:v>
                </c:pt>
                <c:pt idx="248">
                  <c:v>7590.9313111226074</c:v>
                </c:pt>
                <c:pt idx="249">
                  <c:v>8294.2335488058743</c:v>
                </c:pt>
                <c:pt idx="250">
                  <c:v>8841.5306480805739</c:v>
                </c:pt>
                <c:pt idx="251">
                  <c:v>9301.6586880229297</c:v>
                </c:pt>
                <c:pt idx="252">
                  <c:v>9711.8656742903404</c:v>
                </c:pt>
                <c:pt idx="253">
                  <c:v>10106.702515844197</c:v>
                </c:pt>
                <c:pt idx="254">
                  <c:v>10519.993641134351</c:v>
                </c:pt>
                <c:pt idx="255">
                  <c:v>10994.247547314968</c:v>
                </c:pt>
                <c:pt idx="256">
                  <c:v>11282.989062038367</c:v>
                </c:pt>
                <c:pt idx="257">
                  <c:v>11338.813857714995</c:v>
                </c:pt>
                <c:pt idx="258">
                  <c:v>11448.246849577466</c:v>
                </c:pt>
                <c:pt idx="259">
                  <c:v>11474.951185138081</c:v>
                </c:pt>
                <c:pt idx="260">
                  <c:v>11470.84304824326</c:v>
                </c:pt>
                <c:pt idx="261">
                  <c:v>11490.034174878092</c:v>
                </c:pt>
                <c:pt idx="262">
                  <c:v>11416.803422507553</c:v>
                </c:pt>
                <c:pt idx="263">
                  <c:v>11259.645912016305</c:v>
                </c:pt>
                <c:pt idx="264">
                  <c:v>10865.753531383418</c:v>
                </c:pt>
                <c:pt idx="265">
                  <c:v>10459.057556731525</c:v>
                </c:pt>
                <c:pt idx="266">
                  <c:v>10013.057614607213</c:v>
                </c:pt>
                <c:pt idx="267">
                  <c:v>9532.984217237914</c:v>
                </c:pt>
                <c:pt idx="268">
                  <c:v>9109.4629660923965</c:v>
                </c:pt>
                <c:pt idx="269">
                  <c:v>8724.8330879688147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8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163.05952380952385</c:v>
                </c:pt>
                <c:pt idx="8">
                  <c:v>187.70238095238096</c:v>
                </c:pt>
                <c:pt idx="9">
                  <c:v>226.86904761904765</c:v>
                </c:pt>
                <c:pt idx="10">
                  <c:v>266.26190476190476</c:v>
                </c:pt>
                <c:pt idx="11">
                  <c:v>303.82142857142856</c:v>
                </c:pt>
                <c:pt idx="12">
                  <c:v>411.18546365914801</c:v>
                </c:pt>
                <c:pt idx="13">
                  <c:v>531.92342342342351</c:v>
                </c:pt>
                <c:pt idx="14">
                  <c:v>672.32352941176475</c:v>
                </c:pt>
                <c:pt idx="15">
                  <c:v>804.65562913907274</c:v>
                </c:pt>
                <c:pt idx="16">
                  <c:v>909.85897435897425</c:v>
                </c:pt>
                <c:pt idx="17">
                  <c:v>1038.2483443708609</c:v>
                </c:pt>
                <c:pt idx="18">
                  <c:v>1175.6323529411768</c:v>
                </c:pt>
                <c:pt idx="19">
                  <c:v>1304.2657657657658</c:v>
                </c:pt>
                <c:pt idx="20">
                  <c:v>1387.9699248120303</c:v>
                </c:pt>
                <c:pt idx="21">
                  <c:v>1506.9047619047619</c:v>
                </c:pt>
                <c:pt idx="22">
                  <c:v>1578.0952380952381</c:v>
                </c:pt>
                <c:pt idx="23">
                  <c:v>1702.3452380952383</c:v>
                </c:pt>
                <c:pt idx="24">
                  <c:v>1892.4761904761904</c:v>
                </c:pt>
                <c:pt idx="25">
                  <c:v>2049.6547619047624</c:v>
                </c:pt>
                <c:pt idx="26">
                  <c:v>2136.9047619047619</c:v>
                </c:pt>
                <c:pt idx="27">
                  <c:v>2164.738095238095</c:v>
                </c:pt>
                <c:pt idx="28">
                  <c:v>2115.571428571428</c:v>
                </c:pt>
                <c:pt idx="29">
                  <c:v>2054.3333333333335</c:v>
                </c:pt>
                <c:pt idx="30">
                  <c:v>2017.4999999999995</c:v>
                </c:pt>
                <c:pt idx="31">
                  <c:v>1997.4642857142858</c:v>
                </c:pt>
                <c:pt idx="32">
                  <c:v>2050.0595238095234</c:v>
                </c:pt>
                <c:pt idx="33">
                  <c:v>2011.1428571428571</c:v>
                </c:pt>
                <c:pt idx="34">
                  <c:v>1870.011904761905</c:v>
                </c:pt>
                <c:pt idx="35">
                  <c:v>1723.3928571428569</c:v>
                </c:pt>
                <c:pt idx="36">
                  <c:v>1525.4761904761901</c:v>
                </c:pt>
                <c:pt idx="37">
                  <c:v>1394.6309523809527</c:v>
                </c:pt>
                <c:pt idx="38">
                  <c:v>1354.3214285714287</c:v>
                </c:pt>
                <c:pt idx="39">
                  <c:v>1370.8214285714287</c:v>
                </c:pt>
                <c:pt idx="40">
                  <c:v>1384.9523809523807</c:v>
                </c:pt>
                <c:pt idx="41">
                  <c:v>1338.0000000000002</c:v>
                </c:pt>
                <c:pt idx="42">
                  <c:v>1251.9761904761901</c:v>
                </c:pt>
                <c:pt idx="43">
                  <c:v>1206.2976190476188</c:v>
                </c:pt>
                <c:pt idx="44">
                  <c:v>1164.0952380952378</c:v>
                </c:pt>
                <c:pt idx="45">
                  <c:v>1168.7619047619048</c:v>
                </c:pt>
                <c:pt idx="46">
                  <c:v>1226.4999999999998</c:v>
                </c:pt>
                <c:pt idx="47">
                  <c:v>1296.1309523809518</c:v>
                </c:pt>
                <c:pt idx="48">
                  <c:v>1330.964285714286</c:v>
                </c:pt>
                <c:pt idx="49">
                  <c:v>1286.3214285714287</c:v>
                </c:pt>
                <c:pt idx="50">
                  <c:v>1202.7738095238096</c:v>
                </c:pt>
                <c:pt idx="51">
                  <c:v>1124.2142857142856</c:v>
                </c:pt>
                <c:pt idx="52">
                  <c:v>1060.7738095238094</c:v>
                </c:pt>
                <c:pt idx="53">
                  <c:v>1011.797619047619</c:v>
                </c:pt>
                <c:pt idx="54">
                  <c:v>974.69047619047603</c:v>
                </c:pt>
                <c:pt idx="55">
                  <c:v>964.25000000000011</c:v>
                </c:pt>
                <c:pt idx="56">
                  <c:v>977.63095238095229</c:v>
                </c:pt>
                <c:pt idx="57">
                  <c:v>984.13095238095241</c:v>
                </c:pt>
                <c:pt idx="58">
                  <c:v>991.607142857143</c:v>
                </c:pt>
                <c:pt idx="59">
                  <c:v>975.70238095238096</c:v>
                </c:pt>
                <c:pt idx="60">
                  <c:v>983.44047619047626</c:v>
                </c:pt>
                <c:pt idx="61">
                  <c:v>953.19047619047626</c:v>
                </c:pt>
                <c:pt idx="62">
                  <c:v>901.65476190476181</c:v>
                </c:pt>
                <c:pt idx="63">
                  <c:v>842.83333333333337</c:v>
                </c:pt>
                <c:pt idx="64">
                  <c:v>786.73809523809518</c:v>
                </c:pt>
                <c:pt idx="65">
                  <c:v>748.92857142857156</c:v>
                </c:pt>
                <c:pt idx="66">
                  <c:v>722.33333333333337</c:v>
                </c:pt>
                <c:pt idx="67">
                  <c:v>679.15476190476193</c:v>
                </c:pt>
                <c:pt idx="68">
                  <c:v>650.27380952380952</c:v>
                </c:pt>
                <c:pt idx="69">
                  <c:v>602.08333333333337</c:v>
                </c:pt>
                <c:pt idx="70">
                  <c:v>588.61904761904771</c:v>
                </c:pt>
                <c:pt idx="71">
                  <c:v>599.82142857142856</c:v>
                </c:pt>
                <c:pt idx="72">
                  <c:v>609.95238095238085</c:v>
                </c:pt>
                <c:pt idx="73">
                  <c:v>622.04761904761915</c:v>
                </c:pt>
                <c:pt idx="74">
                  <c:v>601.5119047619047</c:v>
                </c:pt>
                <c:pt idx="75">
                  <c:v>560.40476190476204</c:v>
                </c:pt>
                <c:pt idx="76">
                  <c:v>563.79761904761904</c:v>
                </c:pt>
                <c:pt idx="77">
                  <c:v>539.33333333333337</c:v>
                </c:pt>
                <c:pt idx="78">
                  <c:v>528.48809523809518</c:v>
                </c:pt>
                <c:pt idx="79">
                  <c:v>513.72619047619048</c:v>
                </c:pt>
                <c:pt idx="80">
                  <c:v>504.19047619047643</c:v>
                </c:pt>
                <c:pt idx="81">
                  <c:v>485.25</c:v>
                </c:pt>
                <c:pt idx="82">
                  <c:v>424.94047619047609</c:v>
                </c:pt>
                <c:pt idx="83">
                  <c:v>358.5119047619047</c:v>
                </c:pt>
                <c:pt idx="84">
                  <c:v>341.3095238095238</c:v>
                </c:pt>
                <c:pt idx="85">
                  <c:v>324.29761904761904</c:v>
                </c:pt>
                <c:pt idx="86">
                  <c:v>321.13095238095241</c:v>
                </c:pt>
                <c:pt idx="87">
                  <c:v>325.70238095238102</c:v>
                </c:pt>
                <c:pt idx="88">
                  <c:v>332.34523809523807</c:v>
                </c:pt>
                <c:pt idx="89">
                  <c:v>324.53571428571433</c:v>
                </c:pt>
                <c:pt idx="90">
                  <c:v>291.25</c:v>
                </c:pt>
                <c:pt idx="91">
                  <c:v>282.36904761904765</c:v>
                </c:pt>
                <c:pt idx="92">
                  <c:v>281.58333333333337</c:v>
                </c:pt>
                <c:pt idx="93">
                  <c:v>286.82142857142856</c:v>
                </c:pt>
                <c:pt idx="94">
                  <c:v>283.63095238095235</c:v>
                </c:pt>
                <c:pt idx="95">
                  <c:v>288.66666666666663</c:v>
                </c:pt>
                <c:pt idx="96">
                  <c:v>277.38095238095229</c:v>
                </c:pt>
                <c:pt idx="97">
                  <c:v>252.10714285714283</c:v>
                </c:pt>
                <c:pt idx="98">
                  <c:v>217.2619047619047</c:v>
                </c:pt>
                <c:pt idx="99">
                  <c:v>182.34523809523807</c:v>
                </c:pt>
                <c:pt idx="100">
                  <c:v>180.78571428571431</c:v>
                </c:pt>
                <c:pt idx="101">
                  <c:v>187.44047619047618</c:v>
                </c:pt>
                <c:pt idx="102">
                  <c:v>191.69047619047618</c:v>
                </c:pt>
                <c:pt idx="103">
                  <c:v>200.39285714285708</c:v>
                </c:pt>
                <c:pt idx="104">
                  <c:v>196.61904761904762</c:v>
                </c:pt>
                <c:pt idx="105">
                  <c:v>183.91666666666666</c:v>
                </c:pt>
                <c:pt idx="106">
                  <c:v>182.48809523809524</c:v>
                </c:pt>
                <c:pt idx="107">
                  <c:v>177.24999999999997</c:v>
                </c:pt>
                <c:pt idx="108">
                  <c:v>192.63095238095241</c:v>
                </c:pt>
                <c:pt idx="109">
                  <c:v>208.17857142857142</c:v>
                </c:pt>
                <c:pt idx="110">
                  <c:v>220.89285714285714</c:v>
                </c:pt>
                <c:pt idx="111">
                  <c:v>225.3095238095238</c:v>
                </c:pt>
                <c:pt idx="112">
                  <c:v>230.67857142857142</c:v>
                </c:pt>
                <c:pt idx="113">
                  <c:v>223.67857142857142</c:v>
                </c:pt>
                <c:pt idx="114">
                  <c:v>212.99999999999997</c:v>
                </c:pt>
                <c:pt idx="115">
                  <c:v>203.71428571428578</c:v>
                </c:pt>
                <c:pt idx="116">
                  <c:v>188.64285714285714</c:v>
                </c:pt>
                <c:pt idx="117">
                  <c:v>174.63095238095235</c:v>
                </c:pt>
                <c:pt idx="118">
                  <c:v>158.9404761904762</c:v>
                </c:pt>
                <c:pt idx="119">
                  <c:v>135.99999999999997</c:v>
                </c:pt>
                <c:pt idx="120">
                  <c:v>124.55952380952384</c:v>
                </c:pt>
                <c:pt idx="121">
                  <c:v>122.38095238095241</c:v>
                </c:pt>
                <c:pt idx="122">
                  <c:v>117.98809523809521</c:v>
                </c:pt>
                <c:pt idx="123">
                  <c:v>115.80952380952381</c:v>
                </c:pt>
                <c:pt idx="124">
                  <c:v>111.91666666666666</c:v>
                </c:pt>
                <c:pt idx="125">
                  <c:v>107.77380952380952</c:v>
                </c:pt>
                <c:pt idx="126">
                  <c:v>100.54761904761904</c:v>
                </c:pt>
                <c:pt idx="127">
                  <c:v>90.988095238095227</c:v>
                </c:pt>
                <c:pt idx="128">
                  <c:v>89.059523809523839</c:v>
                </c:pt>
                <c:pt idx="129">
                  <c:v>92.904761904761926</c:v>
                </c:pt>
                <c:pt idx="130">
                  <c:v>95.761904761904773</c:v>
                </c:pt>
                <c:pt idx="131">
                  <c:v>100.35714285714288</c:v>
                </c:pt>
                <c:pt idx="132">
                  <c:v>99.488095238095255</c:v>
                </c:pt>
                <c:pt idx="133">
                  <c:v>93.535714285714263</c:v>
                </c:pt>
                <c:pt idx="134">
                  <c:v>91.321428571428555</c:v>
                </c:pt>
                <c:pt idx="135">
                  <c:v>92.761904761904759</c:v>
                </c:pt>
                <c:pt idx="136">
                  <c:v>93.130952380952394</c:v>
                </c:pt>
                <c:pt idx="137">
                  <c:v>92.261904761904759</c:v>
                </c:pt>
                <c:pt idx="138">
                  <c:v>92.321428571428584</c:v>
                </c:pt>
                <c:pt idx="139">
                  <c:v>89.464285714285708</c:v>
                </c:pt>
                <c:pt idx="140">
                  <c:v>82.154761904761912</c:v>
                </c:pt>
                <c:pt idx="141">
                  <c:v>73.500000000000014</c:v>
                </c:pt>
                <c:pt idx="142">
                  <c:v>66.345238095238102</c:v>
                </c:pt>
                <c:pt idx="143">
                  <c:v>66.678571428571431</c:v>
                </c:pt>
                <c:pt idx="144">
                  <c:v>63.749999999999986</c:v>
                </c:pt>
                <c:pt idx="145">
                  <c:v>61.357142857142875</c:v>
                </c:pt>
                <c:pt idx="146">
                  <c:v>59.988095238095241</c:v>
                </c:pt>
                <c:pt idx="147">
                  <c:v>55.63095238095238</c:v>
                </c:pt>
                <c:pt idx="148">
                  <c:v>53.904761904761912</c:v>
                </c:pt>
                <c:pt idx="149">
                  <c:v>53.761904761904766</c:v>
                </c:pt>
                <c:pt idx="150">
                  <c:v>55.333333333333336</c:v>
                </c:pt>
                <c:pt idx="151">
                  <c:v>61.166666666666664</c:v>
                </c:pt>
                <c:pt idx="152">
                  <c:v>62.369047619047592</c:v>
                </c:pt>
                <c:pt idx="153">
                  <c:v>62.964285714285722</c:v>
                </c:pt>
                <c:pt idx="154">
                  <c:v>60.083333333333336</c:v>
                </c:pt>
                <c:pt idx="155">
                  <c:v>58.761904761904759</c:v>
                </c:pt>
                <c:pt idx="156">
                  <c:v>60.523809523809518</c:v>
                </c:pt>
                <c:pt idx="157">
                  <c:v>-7957.7023809523816</c:v>
                </c:pt>
                <c:pt idx="158">
                  <c:v>-13685.416666666666</c:v>
                </c:pt>
                <c:pt idx="159">
                  <c:v>-17123.261904761905</c:v>
                </c:pt>
                <c:pt idx="160">
                  <c:v>-18272.773809523809</c:v>
                </c:pt>
                <c:pt idx="161">
                  <c:v>-17124.321428571435</c:v>
                </c:pt>
                <c:pt idx="162">
                  <c:v>-13682.345238095244</c:v>
                </c:pt>
                <c:pt idx="163">
                  <c:v>-7948.1428571428569</c:v>
                </c:pt>
                <c:pt idx="164">
                  <c:v>78.142857142857153</c:v>
                </c:pt>
                <c:pt idx="165">
                  <c:v>84.583333333333343</c:v>
                </c:pt>
                <c:pt idx="166">
                  <c:v>83.892857142857153</c:v>
                </c:pt>
                <c:pt idx="167">
                  <c:v>77.928571428571416</c:v>
                </c:pt>
                <c:pt idx="168">
                  <c:v>70.535714285714292</c:v>
                </c:pt>
                <c:pt idx="169">
                  <c:v>68.071428571428569</c:v>
                </c:pt>
                <c:pt idx="170">
                  <c:v>71.833333333333314</c:v>
                </c:pt>
                <c:pt idx="171">
                  <c:v>76.821428571428584</c:v>
                </c:pt>
                <c:pt idx="172">
                  <c:v>80.440476190476176</c:v>
                </c:pt>
                <c:pt idx="173">
                  <c:v>81.011904761904773</c:v>
                </c:pt>
                <c:pt idx="174">
                  <c:v>75.500000000000014</c:v>
                </c:pt>
                <c:pt idx="175">
                  <c:v>70.833333333333329</c:v>
                </c:pt>
                <c:pt idx="176">
                  <c:v>75.357142857142847</c:v>
                </c:pt>
                <c:pt idx="177">
                  <c:v>86.500000000000014</c:v>
                </c:pt>
                <c:pt idx="178">
                  <c:v>105.26190476190474</c:v>
                </c:pt>
                <c:pt idx="179">
                  <c:v>133.72619047619045</c:v>
                </c:pt>
                <c:pt idx="180">
                  <c:v>154.1547619047619</c:v>
                </c:pt>
                <c:pt idx="181">
                  <c:v>164.20238095238096</c:v>
                </c:pt>
                <c:pt idx="182">
                  <c:v>175.3095238095238</c:v>
                </c:pt>
                <c:pt idx="183">
                  <c:v>188.07142857142856</c:v>
                </c:pt>
                <c:pt idx="184">
                  <c:v>207.09523809523807</c:v>
                </c:pt>
                <c:pt idx="185">
                  <c:v>228.41666666666663</c:v>
                </c:pt>
                <c:pt idx="186">
                  <c:v>245.97619047619048</c:v>
                </c:pt>
                <c:pt idx="187">
                  <c:v>256.03571428571422</c:v>
                </c:pt>
                <c:pt idx="188">
                  <c:v>256.16666666666669</c:v>
                </c:pt>
                <c:pt idx="189">
                  <c:v>243.77380952380949</c:v>
                </c:pt>
                <c:pt idx="190">
                  <c:v>231.36904761904762</c:v>
                </c:pt>
                <c:pt idx="191">
                  <c:v>230.83333333333331</c:v>
                </c:pt>
                <c:pt idx="192">
                  <c:v>248.41666666666671</c:v>
                </c:pt>
                <c:pt idx="193">
                  <c:v>263.67857142857139</c:v>
                </c:pt>
                <c:pt idx="194">
                  <c:v>265.58333333333331</c:v>
                </c:pt>
                <c:pt idx="195">
                  <c:v>259.91666666666669</c:v>
                </c:pt>
                <c:pt idx="196">
                  <c:v>250.48809523809524</c:v>
                </c:pt>
                <c:pt idx="197">
                  <c:v>239.58333333333334</c:v>
                </c:pt>
                <c:pt idx="198">
                  <c:v>227.04761904761907</c:v>
                </c:pt>
                <c:pt idx="199">
                  <c:v>224.86904761904759</c:v>
                </c:pt>
                <c:pt idx="200">
                  <c:v>239.79761904761909</c:v>
                </c:pt>
                <c:pt idx="201">
                  <c:v>242.73809523809524</c:v>
                </c:pt>
                <c:pt idx="202">
                  <c:v>230.14285714285714</c:v>
                </c:pt>
                <c:pt idx="203">
                  <c:v>216.35714285714283</c:v>
                </c:pt>
                <c:pt idx="204">
                  <c:v>208.53571428571428</c:v>
                </c:pt>
                <c:pt idx="205">
                  <c:v>203.32142857142861</c:v>
                </c:pt>
                <c:pt idx="206">
                  <c:v>204.08333333333337</c:v>
                </c:pt>
                <c:pt idx="207">
                  <c:v>209.77380952380958</c:v>
                </c:pt>
                <c:pt idx="208">
                  <c:v>211.26190476190476</c:v>
                </c:pt>
                <c:pt idx="209">
                  <c:v>205.38095238095238</c:v>
                </c:pt>
                <c:pt idx="210">
                  <c:v>197.4047619047619</c:v>
                </c:pt>
                <c:pt idx="211">
                  <c:v>187.78571428571428</c:v>
                </c:pt>
                <c:pt idx="212">
                  <c:v>191.92857142857144</c:v>
                </c:pt>
                <c:pt idx="213">
                  <c:v>202.07142857142856</c:v>
                </c:pt>
                <c:pt idx="214">
                  <c:v>216.15476190476193</c:v>
                </c:pt>
                <c:pt idx="215">
                  <c:v>223.30952380952382</c:v>
                </c:pt>
                <c:pt idx="216">
                  <c:v>219.76190476190473</c:v>
                </c:pt>
                <c:pt idx="217">
                  <c:v>212.51190476190476</c:v>
                </c:pt>
                <c:pt idx="218">
                  <c:v>212.85714285714283</c:v>
                </c:pt>
                <c:pt idx="219">
                  <c:v>219.86904761904765</c:v>
                </c:pt>
                <c:pt idx="220">
                  <c:v>243.99999999999994</c:v>
                </c:pt>
                <c:pt idx="221">
                  <c:v>273.65476190476187</c:v>
                </c:pt>
                <c:pt idx="222">
                  <c:v>297.91666666666663</c:v>
                </c:pt>
                <c:pt idx="223">
                  <c:v>313.80952380952385</c:v>
                </c:pt>
                <c:pt idx="224">
                  <c:v>338.99999999999994</c:v>
                </c:pt>
                <c:pt idx="225">
                  <c:v>379.3095238095238</c:v>
                </c:pt>
                <c:pt idx="226">
                  <c:v>461.44047619047626</c:v>
                </c:pt>
                <c:pt idx="227">
                  <c:v>580.96428571428567</c:v>
                </c:pt>
                <c:pt idx="228">
                  <c:v>718.2619047619047</c:v>
                </c:pt>
                <c:pt idx="229">
                  <c:v>821.65476190476193</c:v>
                </c:pt>
                <c:pt idx="230">
                  <c:v>907.29761904761915</c:v>
                </c:pt>
                <c:pt idx="231">
                  <c:v>1029.7261904761901</c:v>
                </c:pt>
                <c:pt idx="232">
                  <c:v>1190.1666666666667</c:v>
                </c:pt>
                <c:pt idx="233">
                  <c:v>1398.5833333333335</c:v>
                </c:pt>
                <c:pt idx="234">
                  <c:v>1666.202380952381</c:v>
                </c:pt>
                <c:pt idx="235">
                  <c:v>1995.7380952380952</c:v>
                </c:pt>
                <c:pt idx="236">
                  <c:v>2224.5952380952381</c:v>
                </c:pt>
                <c:pt idx="237">
                  <c:v>2329.1785714285706</c:v>
                </c:pt>
                <c:pt idx="238">
                  <c:v>2494.2023809523812</c:v>
                </c:pt>
                <c:pt idx="239">
                  <c:v>2729.0238095238092</c:v>
                </c:pt>
                <c:pt idx="240">
                  <c:v>3069.1428571428569</c:v>
                </c:pt>
                <c:pt idx="241">
                  <c:v>3487.7738095238096</c:v>
                </c:pt>
                <c:pt idx="242">
                  <c:v>4017.928571428572</c:v>
                </c:pt>
                <c:pt idx="243">
                  <c:v>4436.4999999999991</c:v>
                </c:pt>
                <c:pt idx="244">
                  <c:v>4713.4047619047624</c:v>
                </c:pt>
                <c:pt idx="245">
                  <c:v>5015.1785714285716</c:v>
                </c:pt>
                <c:pt idx="246">
                  <c:v>5417</c:v>
                </c:pt>
                <c:pt idx="247">
                  <c:v>5977.4285714285716</c:v>
                </c:pt>
                <c:pt idx="248">
                  <c:v>6662.6785714285716</c:v>
                </c:pt>
                <c:pt idx="249">
                  <c:v>7355.7261904761899</c:v>
                </c:pt>
                <c:pt idx="250">
                  <c:v>7778.5833333333339</c:v>
                </c:pt>
                <c:pt idx="251">
                  <c:v>7835.0833333333312</c:v>
                </c:pt>
                <c:pt idx="252">
                  <c:v>7684.690476190478</c:v>
                </c:pt>
                <c:pt idx="253">
                  <c:v>7621.5595238095239</c:v>
                </c:pt>
                <c:pt idx="254">
                  <c:v>7684.7976190476184</c:v>
                </c:pt>
                <c:pt idx="255">
                  <c:v>8115.8809523809523</c:v>
                </c:pt>
                <c:pt idx="256">
                  <c:v>8419.2857142857156</c:v>
                </c:pt>
                <c:pt idx="257">
                  <c:v>8495.0952380952367</c:v>
                </c:pt>
                <c:pt idx="258">
                  <c:v>8592.6547619047633</c:v>
                </c:pt>
                <c:pt idx="259">
                  <c:v>8509.0476190476184</c:v>
                </c:pt>
                <c:pt idx="260">
                  <c:v>8406.3095238095229</c:v>
                </c:pt>
                <c:pt idx="261">
                  <c:v>8473.8571428571431</c:v>
                </c:pt>
                <c:pt idx="262">
                  <c:v>8578.9404761904789</c:v>
                </c:pt>
                <c:pt idx="263">
                  <c:v>8925.3928571428569</c:v>
                </c:pt>
                <c:pt idx="264">
                  <c:v>8713.1547619047633</c:v>
                </c:pt>
                <c:pt idx="265">
                  <c:v>8189.2619047619055</c:v>
                </c:pt>
                <c:pt idx="266">
                  <c:v>7860.3214285714294</c:v>
                </c:pt>
                <c:pt idx="267">
                  <c:v>7493.1071428571422</c:v>
                </c:pt>
                <c:pt idx="268">
                  <c:v>7371.2976190476184</c:v>
                </c:pt>
                <c:pt idx="269">
                  <c:v>7609.7857142857147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44150</c:v>
                </c:pt>
                <c:pt idx="1">
                  <c:v>44183.661768290105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8808.1913265306139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44150</c:v>
                </c:pt>
                <c:pt idx="1">
                  <c:v>44162.198625000361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10664.181122449005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110070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270297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4.2932300668394596</c:v>
                </c:pt>
                <c:pt idx="1">
                  <c:v>4.8707735472716625</c:v>
                </c:pt>
                <c:pt idx="2">
                  <c:v>2.3380254907125835</c:v>
                </c:pt>
                <c:pt idx="3">
                  <c:v>4.3093077456215632</c:v>
                </c:pt>
                <c:pt idx="4">
                  <c:v>4.9148066909230259</c:v>
                </c:pt>
                <c:pt idx="5">
                  <c:v>3.4221354436271456</c:v>
                </c:pt>
                <c:pt idx="6">
                  <c:v>2.9775197260681852</c:v>
                </c:pt>
                <c:pt idx="7">
                  <c:v>5.5905710806650477</c:v>
                </c:pt>
                <c:pt idx="8">
                  <c:v>5.7454176458313162</c:v>
                </c:pt>
                <c:pt idx="9">
                  <c:v>8.5199679649204523</c:v>
                </c:pt>
                <c:pt idx="10">
                  <c:v>5.6638566912539519</c:v>
                </c:pt>
                <c:pt idx="11">
                  <c:v>7.9511562619787792</c:v>
                </c:pt>
                <c:pt idx="12">
                  <c:v>7.7116141445260178</c:v>
                </c:pt>
                <c:pt idx="13">
                  <c:v>5.3949772537909233</c:v>
                </c:pt>
                <c:pt idx="14">
                  <c:v>4.5403625851008416</c:v>
                </c:pt>
                <c:pt idx="15">
                  <c:v>7.3700250028098218</c:v>
                </c:pt>
                <c:pt idx="16">
                  <c:v>7.3297248534055024</c:v>
                </c:pt>
                <c:pt idx="17">
                  <c:v>5.6034349259857565</c:v>
                </c:pt>
                <c:pt idx="18">
                  <c:v>9.2636863790852892</c:v>
                </c:pt>
                <c:pt idx="19">
                  <c:v>8.9833290144251539</c:v>
                </c:pt>
                <c:pt idx="20">
                  <c:v>8.7648703994390491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9.8000000000000004E-2</c:v>
                </c:pt>
                <c:pt idx="1">
                  <c:v>8.8999999999999996E-2</c:v>
                </c:pt>
                <c:pt idx="2">
                  <c:v>1.4E-2</c:v>
                </c:pt>
                <c:pt idx="3">
                  <c:v>-5.0999999999999997E-2</c:v>
                </c:pt>
                <c:pt idx="4">
                  <c:v>9.8000000000000004E-2</c:v>
                </c:pt>
                <c:pt idx="5">
                  <c:v>1.4E-2</c:v>
                </c:pt>
                <c:pt idx="6">
                  <c:v>8.2000000000000003E-2</c:v>
                </c:pt>
                <c:pt idx="7">
                  <c:v>0.224</c:v>
                </c:pt>
                <c:pt idx="8">
                  <c:v>0.19900000000000001</c:v>
                </c:pt>
                <c:pt idx="9">
                  <c:v>0.06</c:v>
                </c:pt>
                <c:pt idx="10">
                  <c:v>7.6999999999999999E-2</c:v>
                </c:pt>
                <c:pt idx="11">
                  <c:v>9.4E-2</c:v>
                </c:pt>
                <c:pt idx="12">
                  <c:v>7.3999999999999996E-2</c:v>
                </c:pt>
                <c:pt idx="13">
                  <c:v>-1.9E-2</c:v>
                </c:pt>
                <c:pt idx="14">
                  <c:v>0.159</c:v>
                </c:pt>
                <c:pt idx="15">
                  <c:v>0.24299999999999999</c:v>
                </c:pt>
                <c:pt idx="16">
                  <c:v>-0.18099999999999999</c:v>
                </c:pt>
                <c:pt idx="17">
                  <c:v>0.105</c:v>
                </c:pt>
                <c:pt idx="18">
                  <c:v>0.16500000000000001</c:v>
                </c:pt>
                <c:pt idx="19">
                  <c:v>7.3999999999999996E-2</c:v>
                </c:pt>
                <c:pt idx="20">
                  <c:v>-0.56899999999999995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2.038802771465352</c:v>
                </c:pt>
                <c:pt idx="1">
                  <c:v>1.7629182588382266</c:v>
                </c:pt>
                <c:pt idx="2">
                  <c:v>1.324448255232997</c:v>
                </c:pt>
                <c:pt idx="3">
                  <c:v>2.4625322478318377</c:v>
                </c:pt>
                <c:pt idx="4">
                  <c:v>2.2504306505926817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3.8103838204570897</c:v>
                </c:pt>
                <c:pt idx="1">
                  <c:v>2.7999289993313008</c:v>
                </c:pt>
                <c:pt idx="2">
                  <c:v>2.4451352404301483</c:v>
                </c:pt>
                <c:pt idx="3">
                  <c:v>3.6937983717477563</c:v>
                </c:pt>
                <c:pt idx="4">
                  <c:v>2.9494280496404084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5.9679518019107149</c:v>
                </c:pt>
                <c:pt idx="1">
                  <c:v>2.9900476350883642</c:v>
                </c:pt>
                <c:pt idx="2">
                  <c:v>3.5250699716201304</c:v>
                </c:pt>
                <c:pt idx="3">
                  <c:v>4.9898679758697764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8.0166516742084237</c:v>
                </c:pt>
                <c:pt idx="1">
                  <c:v>3.0764651967961205</c:v>
                </c:pt>
                <c:pt idx="2">
                  <c:v>4.5846285758065282</c:v>
                </c:pt>
                <c:pt idx="3">
                  <c:v>6.9987758622589071</c:v>
                </c:pt>
                <c:pt idx="4">
                  <c:v>4.5008613011853633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9.194406673258797</c:v>
                </c:pt>
                <c:pt idx="1">
                  <c:v>3.318434369577838</c:v>
                </c:pt>
                <c:pt idx="2">
                  <c:v>5.5423065449750029</c:v>
                </c:pt>
                <c:pt idx="3">
                  <c:v>7.7116141445260178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0.17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-0.01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  <c:pt idx="3">
                  <c:v>0.22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  <c:pt idx="3">
                  <c:v>7.0000000000000007E-2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9.8000000000000004E-2</c:v>
                </c:pt>
                <c:pt idx="1">
                  <c:v>8.8999999999999996E-2</c:v>
                </c:pt>
                <c:pt idx="2">
                  <c:v>1.4E-2</c:v>
                </c:pt>
                <c:pt idx="3">
                  <c:v>-5.0999999999999997E-2</c:v>
                </c:pt>
                <c:pt idx="4">
                  <c:v>9.8000000000000004E-2</c:v>
                </c:pt>
                <c:pt idx="5">
                  <c:v>1.4E-2</c:v>
                </c:pt>
                <c:pt idx="6">
                  <c:v>8.2000000000000003E-2</c:v>
                </c:pt>
                <c:pt idx="7">
                  <c:v>0.224</c:v>
                </c:pt>
                <c:pt idx="8">
                  <c:v>0.19900000000000001</c:v>
                </c:pt>
                <c:pt idx="9">
                  <c:v>0.06</c:v>
                </c:pt>
                <c:pt idx="10">
                  <c:v>7.6999999999999999E-2</c:v>
                </c:pt>
                <c:pt idx="11">
                  <c:v>9.4E-2</c:v>
                </c:pt>
                <c:pt idx="12">
                  <c:v>7.3999999999999996E-2</c:v>
                </c:pt>
                <c:pt idx="13">
                  <c:v>-1.9E-2</c:v>
                </c:pt>
                <c:pt idx="14">
                  <c:v>0.159</c:v>
                </c:pt>
                <c:pt idx="16">
                  <c:v>-0.18099999999999999</c:v>
                </c:pt>
                <c:pt idx="17">
                  <c:v>0.105</c:v>
                </c:pt>
                <c:pt idx="18">
                  <c:v>0.16500000000000001</c:v>
                </c:pt>
                <c:pt idx="19">
                  <c:v>7.3999999999999996E-2</c:v>
                </c:pt>
                <c:pt idx="20">
                  <c:v>-0.56899999999999995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2.038802771465352</c:v>
                </c:pt>
                <c:pt idx="1">
                  <c:v>1.7629182588382266</c:v>
                </c:pt>
                <c:pt idx="2">
                  <c:v>1.324448255232997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3.8103838204570897</c:v>
                </c:pt>
                <c:pt idx="1">
                  <c:v>2.7999289993313008</c:v>
                </c:pt>
                <c:pt idx="2">
                  <c:v>2.4451352404301483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5.9679518019107149</c:v>
                </c:pt>
                <c:pt idx="1">
                  <c:v>2.9900476350883642</c:v>
                </c:pt>
                <c:pt idx="2">
                  <c:v>3.5250699716201304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8.0166516742084237</c:v>
                </c:pt>
                <c:pt idx="1">
                  <c:v>3.0764651967961205</c:v>
                </c:pt>
                <c:pt idx="2">
                  <c:v>4.5846285758065282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9.194406673258797</c:v>
                </c:pt>
                <c:pt idx="1">
                  <c:v>3.318434369577838</c:v>
                </c:pt>
                <c:pt idx="2">
                  <c:v>5.5423065449750029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0.17</c:v>
                </c:pt>
                <c:pt idx="1">
                  <c:v>7.0000000000000007E-2</c:v>
                </c:pt>
                <c:pt idx="2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2.038802771465352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3.8103838204570897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5.9679518019107149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8.0166516742084237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9.194406673258797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8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2054.3333333333335</c:v>
                </c:pt>
                <c:pt idx="1">
                  <c:v>2017.4999999999995</c:v>
                </c:pt>
                <c:pt idx="2">
                  <c:v>1997.4642857142858</c:v>
                </c:pt>
                <c:pt idx="3">
                  <c:v>2050.0595238095234</c:v>
                </c:pt>
                <c:pt idx="4">
                  <c:v>2011.1428571428571</c:v>
                </c:pt>
                <c:pt idx="5">
                  <c:v>1870.011904761905</c:v>
                </c:pt>
                <c:pt idx="6">
                  <c:v>1723.3928571428569</c:v>
                </c:pt>
                <c:pt idx="7">
                  <c:v>1525.4761904761901</c:v>
                </c:pt>
                <c:pt idx="8">
                  <c:v>1394.6309523809527</c:v>
                </c:pt>
                <c:pt idx="9">
                  <c:v>1354.3214285714287</c:v>
                </c:pt>
                <c:pt idx="10">
                  <c:v>1370.8214285714287</c:v>
                </c:pt>
                <c:pt idx="11">
                  <c:v>1384.9523809523807</c:v>
                </c:pt>
                <c:pt idx="12">
                  <c:v>1338.0000000000002</c:v>
                </c:pt>
                <c:pt idx="13">
                  <c:v>1251.9761904761901</c:v>
                </c:pt>
                <c:pt idx="14">
                  <c:v>1206.2976190476188</c:v>
                </c:pt>
                <c:pt idx="15">
                  <c:v>1164.0952380952378</c:v>
                </c:pt>
                <c:pt idx="16">
                  <c:v>1168.7619047619048</c:v>
                </c:pt>
                <c:pt idx="17">
                  <c:v>1226.4999999999998</c:v>
                </c:pt>
                <c:pt idx="18">
                  <c:v>1296.1309523809518</c:v>
                </c:pt>
                <c:pt idx="19">
                  <c:v>1330.964285714286</c:v>
                </c:pt>
                <c:pt idx="20">
                  <c:v>1286.3214285714287</c:v>
                </c:pt>
                <c:pt idx="21">
                  <c:v>1202.7738095238096</c:v>
                </c:pt>
                <c:pt idx="22">
                  <c:v>1124.2142857142856</c:v>
                </c:pt>
                <c:pt idx="23">
                  <c:v>1060.7738095238094</c:v>
                </c:pt>
                <c:pt idx="24">
                  <c:v>1011.797619047619</c:v>
                </c:pt>
                <c:pt idx="25">
                  <c:v>974.69047619047603</c:v>
                </c:pt>
                <c:pt idx="26">
                  <c:v>964.25000000000011</c:v>
                </c:pt>
                <c:pt idx="27">
                  <c:v>977.63095238095229</c:v>
                </c:pt>
                <c:pt idx="28">
                  <c:v>984.13095238095241</c:v>
                </c:pt>
                <c:pt idx="29">
                  <c:v>991.607142857143</c:v>
                </c:pt>
                <c:pt idx="30">
                  <c:v>975.70238095238096</c:v>
                </c:pt>
                <c:pt idx="31">
                  <c:v>983.44047619047626</c:v>
                </c:pt>
                <c:pt idx="32">
                  <c:v>953.19047619047626</c:v>
                </c:pt>
                <c:pt idx="33">
                  <c:v>901.65476190476181</c:v>
                </c:pt>
                <c:pt idx="34">
                  <c:v>842.83333333333337</c:v>
                </c:pt>
                <c:pt idx="35">
                  <c:v>786.73809523809518</c:v>
                </c:pt>
                <c:pt idx="36">
                  <c:v>748.92857142857156</c:v>
                </c:pt>
                <c:pt idx="37">
                  <c:v>722.33333333333337</c:v>
                </c:pt>
                <c:pt idx="38">
                  <c:v>679.15476190476193</c:v>
                </c:pt>
                <c:pt idx="39">
                  <c:v>650.27380952380952</c:v>
                </c:pt>
                <c:pt idx="40">
                  <c:v>602.08333333333337</c:v>
                </c:pt>
                <c:pt idx="41">
                  <c:v>588.61904761904771</c:v>
                </c:pt>
                <c:pt idx="42">
                  <c:v>599.82142857142856</c:v>
                </c:pt>
                <c:pt idx="43">
                  <c:v>609.95238095238085</c:v>
                </c:pt>
                <c:pt idx="44">
                  <c:v>622.04761904761915</c:v>
                </c:pt>
                <c:pt idx="45">
                  <c:v>601.5119047619047</c:v>
                </c:pt>
                <c:pt idx="46">
                  <c:v>560.40476190476204</c:v>
                </c:pt>
                <c:pt idx="47">
                  <c:v>563.79761904761904</c:v>
                </c:pt>
                <c:pt idx="48">
                  <c:v>539.33333333333337</c:v>
                </c:pt>
                <c:pt idx="49">
                  <c:v>528.48809523809518</c:v>
                </c:pt>
                <c:pt idx="50">
                  <c:v>513.72619047619048</c:v>
                </c:pt>
                <c:pt idx="51">
                  <c:v>504.19047619047643</c:v>
                </c:pt>
                <c:pt idx="52">
                  <c:v>485.25</c:v>
                </c:pt>
                <c:pt idx="53">
                  <c:v>424.94047619047609</c:v>
                </c:pt>
                <c:pt idx="54">
                  <c:v>358.5119047619047</c:v>
                </c:pt>
                <c:pt idx="55">
                  <c:v>341.3095238095238</c:v>
                </c:pt>
                <c:pt idx="56">
                  <c:v>324.29761904761904</c:v>
                </c:pt>
                <c:pt idx="57">
                  <c:v>321.13095238095241</c:v>
                </c:pt>
                <c:pt idx="58">
                  <c:v>325.70238095238102</c:v>
                </c:pt>
                <c:pt idx="59">
                  <c:v>332.34523809523807</c:v>
                </c:pt>
                <c:pt idx="60">
                  <c:v>324.53571428571433</c:v>
                </c:pt>
                <c:pt idx="61">
                  <c:v>291.25</c:v>
                </c:pt>
                <c:pt idx="62">
                  <c:v>282.36904761904765</c:v>
                </c:pt>
                <c:pt idx="63">
                  <c:v>281.58333333333337</c:v>
                </c:pt>
                <c:pt idx="64">
                  <c:v>286.82142857142856</c:v>
                </c:pt>
                <c:pt idx="65">
                  <c:v>283.63095238095235</c:v>
                </c:pt>
                <c:pt idx="66">
                  <c:v>288.66666666666663</c:v>
                </c:pt>
                <c:pt idx="67">
                  <c:v>277.38095238095229</c:v>
                </c:pt>
                <c:pt idx="68">
                  <c:v>252.10714285714283</c:v>
                </c:pt>
                <c:pt idx="69">
                  <c:v>217.2619047619047</c:v>
                </c:pt>
                <c:pt idx="70">
                  <c:v>182.34523809523807</c:v>
                </c:pt>
                <c:pt idx="71">
                  <c:v>180.78571428571431</c:v>
                </c:pt>
                <c:pt idx="72">
                  <c:v>187.44047619047618</c:v>
                </c:pt>
                <c:pt idx="73">
                  <c:v>191.69047619047618</c:v>
                </c:pt>
                <c:pt idx="74">
                  <c:v>200.39285714285708</c:v>
                </c:pt>
                <c:pt idx="75">
                  <c:v>196.61904761904762</c:v>
                </c:pt>
                <c:pt idx="76">
                  <c:v>183.91666666666666</c:v>
                </c:pt>
                <c:pt idx="77">
                  <c:v>182.48809523809524</c:v>
                </c:pt>
                <c:pt idx="78">
                  <c:v>177.24999999999997</c:v>
                </c:pt>
                <c:pt idx="79">
                  <c:v>192.63095238095241</c:v>
                </c:pt>
                <c:pt idx="80">
                  <c:v>208.17857142857142</c:v>
                </c:pt>
                <c:pt idx="81">
                  <c:v>220.89285714285714</c:v>
                </c:pt>
                <c:pt idx="82">
                  <c:v>225.3095238095238</c:v>
                </c:pt>
                <c:pt idx="83">
                  <c:v>230.67857142857142</c:v>
                </c:pt>
                <c:pt idx="84">
                  <c:v>223.67857142857142</c:v>
                </c:pt>
                <c:pt idx="85">
                  <c:v>212.99999999999997</c:v>
                </c:pt>
                <c:pt idx="86">
                  <c:v>203.71428571428578</c:v>
                </c:pt>
                <c:pt idx="87">
                  <c:v>188.64285714285714</c:v>
                </c:pt>
                <c:pt idx="88">
                  <c:v>174.63095238095235</c:v>
                </c:pt>
                <c:pt idx="89">
                  <c:v>158.9404761904762</c:v>
                </c:pt>
                <c:pt idx="90">
                  <c:v>135.99999999999997</c:v>
                </c:pt>
                <c:pt idx="91">
                  <c:v>124.55952380952384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0.17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-0.01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  <c:pt idx="3">
                  <c:v>0.22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  <c:pt idx="3">
                  <c:v>7.0000000000000007E-2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3.8103838204570897</c:v>
                </c:pt>
                <c:pt idx="1">
                  <c:v>2.7999289993313008</c:v>
                </c:pt>
                <c:pt idx="2">
                  <c:v>2.4451352404301483</c:v>
                </c:pt>
                <c:pt idx="3">
                  <c:v>3.6937983717477563</c:v>
                </c:pt>
                <c:pt idx="4">
                  <c:v>2.9494280496404084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5.9679518019107149</c:v>
                </c:pt>
                <c:pt idx="1">
                  <c:v>2.9900476350883642</c:v>
                </c:pt>
                <c:pt idx="2">
                  <c:v>3.5250699716201304</c:v>
                </c:pt>
                <c:pt idx="3">
                  <c:v>4.9898679758697764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8.0166516742084237</c:v>
                </c:pt>
                <c:pt idx="1">
                  <c:v>3.0764651967961205</c:v>
                </c:pt>
                <c:pt idx="2">
                  <c:v>4.5846285758065282</c:v>
                </c:pt>
                <c:pt idx="3">
                  <c:v>6.9987758622589071</c:v>
                </c:pt>
                <c:pt idx="4">
                  <c:v>4.5008613011853633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9.194406673258797</c:v>
                </c:pt>
                <c:pt idx="1">
                  <c:v>3.318434369577838</c:v>
                </c:pt>
                <c:pt idx="2">
                  <c:v>5.5423065449750029</c:v>
                </c:pt>
                <c:pt idx="3">
                  <c:v>7.7116141445260178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  <c:pt idx="3">
                  <c:v>0.22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  <c:pt idx="3">
                  <c:v>7.0000000000000007E-2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chart" Target="../charts/chart38.xml"/><Relationship Id="rId18" Type="http://schemas.openxmlformats.org/officeDocument/2006/relationships/chart" Target="../charts/chart43.xml"/><Relationship Id="rId3" Type="http://schemas.openxmlformats.org/officeDocument/2006/relationships/chart" Target="../charts/chart28.xml"/><Relationship Id="rId21" Type="http://schemas.openxmlformats.org/officeDocument/2006/relationships/chart" Target="../charts/chart46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17" Type="http://schemas.openxmlformats.org/officeDocument/2006/relationships/chart" Target="../charts/chart42.xml"/><Relationship Id="rId2" Type="http://schemas.openxmlformats.org/officeDocument/2006/relationships/chart" Target="../charts/chart27.xml"/><Relationship Id="rId16" Type="http://schemas.openxmlformats.org/officeDocument/2006/relationships/chart" Target="../charts/chart41.xml"/><Relationship Id="rId20" Type="http://schemas.openxmlformats.org/officeDocument/2006/relationships/chart" Target="../charts/chart45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5" Type="http://schemas.openxmlformats.org/officeDocument/2006/relationships/chart" Target="../charts/chart40.xml"/><Relationship Id="rId10" Type="http://schemas.openxmlformats.org/officeDocument/2006/relationships/chart" Target="../charts/chart35.xml"/><Relationship Id="rId19" Type="http://schemas.openxmlformats.org/officeDocument/2006/relationships/chart" Target="../charts/chart44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Relationship Id="rId14" Type="http://schemas.openxmlformats.org/officeDocument/2006/relationships/chart" Target="../charts/chart39.xml"/><Relationship Id="rId22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15/11-21/11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15/11-21/11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15/11-21/11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15/11-21/11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15/11-21/11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5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2020-11-21T16:27:59Z</dcterms:modified>
</cp:coreProperties>
</file>